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5\P3085 - RNCFDI+, Carmen Jimenez_MO\"/>
    </mc:Choice>
  </mc:AlternateContent>
  <xr:revisionPtr revIDLastSave="0" documentId="10_ncr:8100000_{BA2AC705-13D2-48F9-AD04-843276FCFE07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<sst xmlns="http://schemas.openxmlformats.org/spreadsheetml/2006/main" count="127" uniqueCount="109">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</sst>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/>
      <c r="J23" s="40"/>
      <c r="K23" s="41" t="s">
        <v>108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2018-05-24T23:45:48Z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