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87 - CXML+,NormaMendoz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<sst xmlns="http://schemas.openxmlformats.org/spreadsheetml/2006/main" count="129" uniqueCount="110">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</sst>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R21" sqref="R21:R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7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2017-09-20T13:13:11Z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