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<sst xmlns="http://schemas.openxmlformats.org/spreadsheetml/2006/main" count="129" uniqueCount="110">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</sst>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G29" sqref="G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42576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/>
      <c r="I23" s="40" t="s">
        <v>108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2016-07-25T19:31:07Z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