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394 - CFDI, Alberto Crosthwaytt_AG\Compras\"/>
    </mc:Choice>
  </mc:AlternateContent>
  <xr:revisionPtr revIDLastSave="0" documentId="13_ncr:1_{6A4A9A3D-5B70-43D8-9AA7-DE5995988A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<sst xmlns="http://schemas.openxmlformats.org/spreadsheetml/2006/main" count="128" uniqueCount="109">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</sst>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D26" sqref="D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2020-07-13T21:12:09Z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