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09 - CFAC,HR4,VictorLop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<sst xmlns="http://schemas.openxmlformats.org/spreadsheetml/2006/main" count="130" uniqueCount="111">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</sst>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5" sqref="P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108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2017-11-14T14:57:16Z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