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itas.PMV\PycharmProjects\bayesian\Taieb\"/>
    </mc:Choice>
  </mc:AlternateContent>
  <xr:revisionPtr revIDLastSave="0" documentId="13_ncr:1_{DD76EC68-D514-4C36-A291-AAE56325DCF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Ex2" sheetId="13" r:id="rId1"/>
    <sheet name="Ex1" sheetId="1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<sst xmlns="http://schemas.openxmlformats.org/spreadsheetml/2006/main" count="12" uniqueCount="6">
  <si>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mm</t>
  </si>
  <si>
    <t>N</t>
  </si>
  <si>
    <t>Specimen 1.10</t>
  </si>
  <si>
    <t>Specimen 1.14</t>
  </si>
  <si>
    <t>Crush</t>
  </si>
  <si>
    <t>Standard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</si>
</sst>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Specimen 1.10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'Ex2'!$A$4:$A$976</c:f>
              <c:numCache>
                <c:formatCode>General</c:formatCode>
                <c:ptCount val="973"/>
                <c:pt idx="0">
                  <c:v>0</c:v>
                </c:pt>
                <c:pt idx="1">
                  <c:v>-2.7060508728027344E-5</c:v>
                </c:pt>
                <c:pt idx="2">
                  <c:v>-5.422346293926239E-5</c:v>
                </c:pt>
                <c:pt idx="3">
                  <c:v>-5.4325442761182785E-5</c:v>
                </c:pt>
                <c:pt idx="4">
                  <c:v>-5.4325442761182785E-5</c:v>
                </c:pt>
                <c:pt idx="5">
                  <c:v>-8.1488855357747525E-5</c:v>
                </c:pt>
                <c:pt idx="6">
                  <c:v>9.4975670799612999E-4</c:v>
                </c:pt>
                <c:pt idx="7">
                  <c:v>1.9816323183476925E-3</c:v>
                </c:pt>
                <c:pt idx="8">
                  <c:v>2.9877587221562862E-3</c:v>
                </c:pt>
                <c:pt idx="9">
                  <c:v>4.2370720766484737E-3</c:v>
                </c:pt>
                <c:pt idx="10">
                  <c:v>5.2956505678594112E-3</c:v>
                </c:pt>
                <c:pt idx="11">
                  <c:v>6.4362450502812862E-3</c:v>
                </c:pt>
                <c:pt idx="12">
                  <c:v>7.6855584047734737E-3</c:v>
                </c:pt>
                <c:pt idx="13">
                  <c:v>9.0722013264894485E-3</c:v>
                </c:pt>
                <c:pt idx="14">
                  <c:v>1.0537045076489449E-2</c:v>
                </c:pt>
                <c:pt idx="15">
                  <c:v>1.1568920686841011E-2</c:v>
                </c:pt>
                <c:pt idx="16">
                  <c:v>1.2602703645825386E-2</c:v>
                </c:pt>
                <c:pt idx="17">
                  <c:v>1.3716595247387886E-2</c:v>
                </c:pt>
                <c:pt idx="18">
                  <c:v>1.4857189729809761E-2</c:v>
                </c:pt>
                <c:pt idx="19">
                  <c:v>1.6051189973950386E-2</c:v>
                </c:pt>
                <c:pt idx="20">
                  <c:v>1.7329113557934761E-2</c:v>
                </c:pt>
                <c:pt idx="21">
                  <c:v>1.8793957307934761E-2</c:v>
                </c:pt>
                <c:pt idx="22">
                  <c:v>2.0235912874341011E-2</c:v>
                </c:pt>
                <c:pt idx="23">
                  <c:v>2.1811382845044136E-2</c:v>
                </c:pt>
                <c:pt idx="24">
                  <c:v>2.3222820833325386E-2</c:v>
                </c:pt>
                <c:pt idx="25">
                  <c:v>2.4660961702466011E-2</c:v>
                </c:pt>
                <c:pt idx="26">
                  <c:v>2.6209728792309761E-2</c:v>
                </c:pt>
                <c:pt idx="27">
                  <c:v>2.7869122102856636E-2</c:v>
                </c:pt>
                <c:pt idx="28">
                  <c:v>2.9524700716137886E-2</c:v>
                </c:pt>
                <c:pt idx="29">
                  <c:v>3.1206982210278511E-2</c:v>
                </c:pt>
                <c:pt idx="30">
                  <c:v>3.2893076539039612E-2</c:v>
                </c:pt>
                <c:pt idx="31">
                  <c:v>3.4521952271461487E-2</c:v>
                </c:pt>
                <c:pt idx="32">
                  <c:v>3.6234751343727112E-2</c:v>
                </c:pt>
                <c:pt idx="33">
                  <c:v>3.7943735718727112E-2</c:v>
                </c:pt>
                <c:pt idx="34">
                  <c:v>3.9572611451148987E-2</c:v>
                </c:pt>
                <c:pt idx="35">
                  <c:v>4.1312113404273987E-2</c:v>
                </c:pt>
                <c:pt idx="36">
                  <c:v>4.3078318238258362E-2</c:v>
                </c:pt>
                <c:pt idx="37">
                  <c:v>4.4871225953102112E-2</c:v>
                </c:pt>
                <c:pt idx="38">
                  <c:v>4.6500101685523987E-2</c:v>
                </c:pt>
                <c:pt idx="39">
                  <c:v>4.8102274537086487E-2</c:v>
                </c:pt>
                <c:pt idx="40">
                  <c:v>4.9815073609352112E-2</c:v>
                </c:pt>
                <c:pt idx="41">
                  <c:v>5.1363840699195862E-2</c:v>
                </c:pt>
                <c:pt idx="42">
                  <c:v>5.2885904908180237E-2</c:v>
                </c:pt>
                <c:pt idx="43">
                  <c:v>5.4648295044898987E-2</c:v>
                </c:pt>
                <c:pt idx="44">
                  <c:v>5.6498423218727112E-2</c:v>
                </c:pt>
                <c:pt idx="45">
                  <c:v>5.8207407593727112E-2</c:v>
                </c:pt>
                <c:pt idx="46">
                  <c:v>6.0027018189430237E-2</c:v>
                </c:pt>
                <c:pt idx="47">
                  <c:v>6.1468973755836487E-2</c:v>
                </c:pt>
                <c:pt idx="48">
                  <c:v>6.3044443726539612E-2</c:v>
                </c:pt>
                <c:pt idx="49">
                  <c:v>6.4726725220680237E-2</c:v>
                </c:pt>
                <c:pt idx="50">
                  <c:v>6.6328898072242737E-2</c:v>
                </c:pt>
                <c:pt idx="51">
                  <c:v>6.8095102906227112E-2</c:v>
                </c:pt>
                <c:pt idx="52">
                  <c:v>6.9697275757789612E-2</c:v>
                </c:pt>
                <c:pt idx="53">
                  <c:v>7.1272745728492737E-2</c:v>
                </c:pt>
                <c:pt idx="54">
                  <c:v>7.3012247681617737E-2</c:v>
                </c:pt>
                <c:pt idx="55">
                  <c:v>7.4725046753883362E-2</c:v>
                </c:pt>
                <c:pt idx="56">
                  <c:v>7.6300516724586487E-2</c:v>
                </c:pt>
                <c:pt idx="57">
                  <c:v>7.8036203980445862E-2</c:v>
                </c:pt>
                <c:pt idx="58">
                  <c:v>7.9695597290992737E-2</c:v>
                </c:pt>
                <c:pt idx="59">
                  <c:v>8.1457987427711487E-2</c:v>
                </c:pt>
                <c:pt idx="60">
                  <c:v>8.3250895142555237E-2</c:v>
                </c:pt>
                <c:pt idx="61">
                  <c:v>8.4910288453102112E-2</c:v>
                </c:pt>
                <c:pt idx="62">
                  <c:v>8.6432352662086487E-2</c:v>
                </c:pt>
                <c:pt idx="63">
                  <c:v>8.8007822632789612E-2</c:v>
                </c:pt>
                <c:pt idx="64">
                  <c:v>8.9609995484352112E-2</c:v>
                </c:pt>
                <c:pt idx="65">
                  <c:v>9.1318979859352112E-2</c:v>
                </c:pt>
                <c:pt idx="66">
                  <c:v>9.3111887574195862E-2</c:v>
                </c:pt>
                <c:pt idx="67">
                  <c:v>9.3954935669898987E-2</c:v>
                </c:pt>
                <c:pt idx="68">
                  <c:v>9.4851389527320862E-2</c:v>
                </c:pt>
                <c:pt idx="69">
                  <c:v>9.5721140503883362E-2</c:v>
                </c:pt>
                <c:pt idx="70">
                  <c:v>9.6590891480445862E-2</c:v>
                </c:pt>
                <c:pt idx="71">
                  <c:v>9.7403421998023987E-2</c:v>
                </c:pt>
                <c:pt idx="72">
                  <c:v>9.8193064332008362E-2</c:v>
                </c:pt>
                <c:pt idx="73">
                  <c:v>9.8952189087867737E-2</c:v>
                </c:pt>
                <c:pt idx="74">
                  <c:v>9.9715128540992737E-2</c:v>
                </c:pt>
                <c:pt idx="75">
                  <c:v>0.10047425329685211</c:v>
                </c:pt>
                <c:pt idx="76">
                  <c:v>0.10129059851169586</c:v>
                </c:pt>
                <c:pt idx="77">
                  <c:v>0.10215653479099274</c:v>
                </c:pt>
                <c:pt idx="78">
                  <c:v>0.10294617712497711</c:v>
                </c:pt>
                <c:pt idx="79">
                  <c:v>0.10381592810153961</c:v>
                </c:pt>
                <c:pt idx="80">
                  <c:v>0.10465516149997711</c:v>
                </c:pt>
                <c:pt idx="81">
                  <c:v>0.10547150671482086</c:v>
                </c:pt>
                <c:pt idx="82">
                  <c:v>0.10628785192966461</c:v>
                </c:pt>
                <c:pt idx="83">
                  <c:v>0.10710038244724274</c:v>
                </c:pt>
                <c:pt idx="84">
                  <c:v>0.10791672766208649</c:v>
                </c:pt>
                <c:pt idx="85">
                  <c:v>0.10873307287693024</c:v>
                </c:pt>
                <c:pt idx="86">
                  <c:v>0.10959900915622711</c:v>
                </c:pt>
                <c:pt idx="87">
                  <c:v>0.11041535437107086</c:v>
                </c:pt>
                <c:pt idx="88">
                  <c:v>0.11131180822849274</c:v>
                </c:pt>
                <c:pt idx="89">
                  <c:v>0.11215485632419586</c:v>
                </c:pt>
                <c:pt idx="90">
                  <c:v>0.11299408972263336</c:v>
                </c:pt>
                <c:pt idx="91">
                  <c:v>0.11386384069919586</c:v>
                </c:pt>
                <c:pt idx="92">
                  <c:v>0.11470688879489899</c:v>
                </c:pt>
                <c:pt idx="93">
                  <c:v>0.11549653112888336</c:v>
                </c:pt>
                <c:pt idx="94">
                  <c:v>0.11636246740818024</c:v>
                </c:pt>
                <c:pt idx="95">
                  <c:v>0.11723221838474274</c:v>
                </c:pt>
                <c:pt idx="96">
                  <c:v>0.11812867224216461</c:v>
                </c:pt>
                <c:pt idx="97">
                  <c:v>0.11897172033786774</c:v>
                </c:pt>
                <c:pt idx="98">
                  <c:v>0.11981476843357086</c:v>
                </c:pt>
                <c:pt idx="99">
                  <c:v>0.12060059607028961</c:v>
                </c:pt>
                <c:pt idx="100">
                  <c:v>0.12141694128513336</c:v>
                </c:pt>
                <c:pt idx="101">
                  <c:v>0.12225998938083649</c:v>
                </c:pt>
                <c:pt idx="102">
                  <c:v>0.12315644323825836</c:v>
                </c:pt>
                <c:pt idx="103">
                  <c:v>0.12394227087497711</c:v>
                </c:pt>
                <c:pt idx="104">
                  <c:v>0.12473191320896149</c:v>
                </c:pt>
                <c:pt idx="105">
                  <c:v>0.12546433508396149</c:v>
                </c:pt>
                <c:pt idx="106">
                  <c:v>0.12622345983982086</c:v>
                </c:pt>
                <c:pt idx="107">
                  <c:v>0.12701310217380524</c:v>
                </c:pt>
                <c:pt idx="108">
                  <c:v>0.12782563269138336</c:v>
                </c:pt>
                <c:pt idx="109">
                  <c:v>0.12864197790622711</c:v>
                </c:pt>
                <c:pt idx="110">
                  <c:v>0.12948502600193024</c:v>
                </c:pt>
                <c:pt idx="111">
                  <c:v>0.13038147985935211</c:v>
                </c:pt>
                <c:pt idx="112">
                  <c:v>0.13125123083591461</c:v>
                </c:pt>
                <c:pt idx="113">
                  <c:v>0.13220109045505524</c:v>
                </c:pt>
                <c:pt idx="114">
                  <c:v>0.13304413855075836</c:v>
                </c:pt>
                <c:pt idx="115">
                  <c:v>0.13385666906833649</c:v>
                </c:pt>
                <c:pt idx="116">
                  <c:v>0.13467301428318024</c:v>
                </c:pt>
                <c:pt idx="117">
                  <c:v>0.13545884191989899</c:v>
                </c:pt>
                <c:pt idx="118">
                  <c:v>0.13619126379489899</c:v>
                </c:pt>
                <c:pt idx="119">
                  <c:v>0.13695420324802399</c:v>
                </c:pt>
                <c:pt idx="120">
                  <c:v>0.13776673376560211</c:v>
                </c:pt>
                <c:pt idx="121">
                  <c:v>0.13860978186130524</c:v>
                </c:pt>
                <c:pt idx="122">
                  <c:v>0.13945282995700836</c:v>
                </c:pt>
                <c:pt idx="123">
                  <c:v>0.14029587805271149</c:v>
                </c:pt>
                <c:pt idx="124">
                  <c:v>0.14110840857028961</c:v>
                </c:pt>
                <c:pt idx="125">
                  <c:v>0.14200486242771149</c:v>
                </c:pt>
                <c:pt idx="126">
                  <c:v>0.14284791052341461</c:v>
                </c:pt>
                <c:pt idx="127">
                  <c:v>0.14369095861911774</c:v>
                </c:pt>
                <c:pt idx="128">
                  <c:v>0.14450348913669586</c:v>
                </c:pt>
                <c:pt idx="129">
                  <c:v>0.14529313147068024</c:v>
                </c:pt>
                <c:pt idx="130">
                  <c:v>0.14613617956638336</c:v>
                </c:pt>
                <c:pt idx="131">
                  <c:v>0.14694871008396149</c:v>
                </c:pt>
                <c:pt idx="132">
                  <c:v>0.14781846106052399</c:v>
                </c:pt>
                <c:pt idx="133">
                  <c:v>0.14868821203708649</c:v>
                </c:pt>
                <c:pt idx="134">
                  <c:v>0.14955796301364899</c:v>
                </c:pt>
                <c:pt idx="135">
                  <c:v>0.15037049353122711</c:v>
                </c:pt>
                <c:pt idx="136">
                  <c:v>0.15121354162693024</c:v>
                </c:pt>
                <c:pt idx="137">
                  <c:v>0.15208329260349274</c:v>
                </c:pt>
                <c:pt idx="138">
                  <c:v>0.15297974646091461</c:v>
                </c:pt>
                <c:pt idx="139">
                  <c:v>0.15384949743747711</c:v>
                </c:pt>
                <c:pt idx="140">
                  <c:v>0.15460862219333649</c:v>
                </c:pt>
                <c:pt idx="141">
                  <c:v>0.15553177893161774</c:v>
                </c:pt>
                <c:pt idx="142">
                  <c:v>0.15640152990818024</c:v>
                </c:pt>
                <c:pt idx="143">
                  <c:v>0.15721787512302399</c:v>
                </c:pt>
                <c:pt idx="144">
                  <c:v>0.15803040564060211</c:v>
                </c:pt>
                <c:pt idx="145">
                  <c:v>0.15887345373630524</c:v>
                </c:pt>
                <c:pt idx="146">
                  <c:v>0.15971650183200836</c:v>
                </c:pt>
                <c:pt idx="147">
                  <c:v>0.16053284704685211</c:v>
                </c:pt>
                <c:pt idx="148">
                  <c:v>0.16131867468357086</c:v>
                </c:pt>
                <c:pt idx="149">
                  <c:v>0.16202439367771149</c:v>
                </c:pt>
                <c:pt idx="150">
                  <c:v>0.16284073889255524</c:v>
                </c:pt>
                <c:pt idx="151">
                  <c:v>0.16368378698825836</c:v>
                </c:pt>
                <c:pt idx="152">
                  <c:v>0.16444291174411774</c:v>
                </c:pt>
                <c:pt idx="153">
                  <c:v>0.16533936560153961</c:v>
                </c:pt>
                <c:pt idx="154">
                  <c:v>0.16623581945896149</c:v>
                </c:pt>
                <c:pt idx="155">
                  <c:v>0.16704834997653961</c:v>
                </c:pt>
                <c:pt idx="156">
                  <c:v>0.16797532141208649</c:v>
                </c:pt>
                <c:pt idx="157">
                  <c:v>0.16892518103122711</c:v>
                </c:pt>
                <c:pt idx="158">
                  <c:v>0.16982163488864899</c:v>
                </c:pt>
                <c:pt idx="159">
                  <c:v>0.17063416540622711</c:v>
                </c:pt>
                <c:pt idx="160">
                  <c:v>0.17139710485935211</c:v>
                </c:pt>
                <c:pt idx="161">
                  <c:v>0.17218293249607086</c:v>
                </c:pt>
                <c:pt idx="162">
                  <c:v>0.17299927771091461</c:v>
                </c:pt>
                <c:pt idx="163">
                  <c:v>0.17373169958591461</c:v>
                </c:pt>
                <c:pt idx="164">
                  <c:v>0.17449463903903961</c:v>
                </c:pt>
                <c:pt idx="165">
                  <c:v>0.17525376379489899</c:v>
                </c:pt>
                <c:pt idx="166">
                  <c:v>0.17607010900974274</c:v>
                </c:pt>
                <c:pt idx="167">
                  <c:v>0.17699326574802399</c:v>
                </c:pt>
                <c:pt idx="168">
                  <c:v>0.17777909338474274</c:v>
                </c:pt>
                <c:pt idx="169">
                  <c:v>0.17864884436130524</c:v>
                </c:pt>
                <c:pt idx="170">
                  <c:v>0.17951859533786774</c:v>
                </c:pt>
                <c:pt idx="171">
                  <c:v>0.18025101721286774</c:v>
                </c:pt>
                <c:pt idx="172">
                  <c:v>0.18106736242771149</c:v>
                </c:pt>
                <c:pt idx="173">
                  <c:v>0.18185319006443024</c:v>
                </c:pt>
                <c:pt idx="174">
                  <c:v>0.18266953527927399</c:v>
                </c:pt>
                <c:pt idx="175">
                  <c:v>0.18356598913669586</c:v>
                </c:pt>
                <c:pt idx="176">
                  <c:v>0.18437851965427399</c:v>
                </c:pt>
                <c:pt idx="177">
                  <c:v>0.18519486486911774</c:v>
                </c:pt>
                <c:pt idx="178">
                  <c:v>0.18611802160739899</c:v>
                </c:pt>
                <c:pt idx="179">
                  <c:v>0.18696106970310211</c:v>
                </c:pt>
                <c:pt idx="180">
                  <c:v>0.18777741491794586</c:v>
                </c:pt>
                <c:pt idx="181">
                  <c:v>0.18867005407810211</c:v>
                </c:pt>
                <c:pt idx="182">
                  <c:v>0.18948639929294586</c:v>
                </c:pt>
                <c:pt idx="183">
                  <c:v>0.19032944738864899</c:v>
                </c:pt>
                <c:pt idx="184">
                  <c:v>0.19117249548435211</c:v>
                </c:pt>
                <c:pt idx="185">
                  <c:v>0.19203843176364899</c:v>
                </c:pt>
                <c:pt idx="186">
                  <c:v>0.19288147985935211</c:v>
                </c:pt>
                <c:pt idx="187">
                  <c:v>0.19375123083591461</c:v>
                </c:pt>
                <c:pt idx="188">
                  <c:v>0.19464768469333649</c:v>
                </c:pt>
                <c:pt idx="189">
                  <c:v>0.19538010656833649</c:v>
                </c:pt>
                <c:pt idx="190">
                  <c:v>0.19622315466403961</c:v>
                </c:pt>
                <c:pt idx="191">
                  <c:v>0.19714631140232086</c:v>
                </c:pt>
                <c:pt idx="192">
                  <c:v>0.19790925085544586</c:v>
                </c:pt>
                <c:pt idx="193">
                  <c:v>0.19872178137302399</c:v>
                </c:pt>
                <c:pt idx="194">
                  <c:v>0.19951142370700836</c:v>
                </c:pt>
                <c:pt idx="195">
                  <c:v>0.20027054846286774</c:v>
                </c:pt>
                <c:pt idx="196">
                  <c:v>0.20108689367771149</c:v>
                </c:pt>
                <c:pt idx="197">
                  <c:v>0.20192612707614899</c:v>
                </c:pt>
                <c:pt idx="198">
                  <c:v>0.20282258093357086</c:v>
                </c:pt>
                <c:pt idx="199">
                  <c:v>0.20374573767185211</c:v>
                </c:pt>
                <c:pt idx="200">
                  <c:v>0.20456208288669586</c:v>
                </c:pt>
                <c:pt idx="201">
                  <c:v>0.20545853674411774</c:v>
                </c:pt>
                <c:pt idx="202">
                  <c:v>0.20632828772068024</c:v>
                </c:pt>
                <c:pt idx="203">
                  <c:v>0.20719803869724274</c:v>
                </c:pt>
                <c:pt idx="204">
                  <c:v>0.20809449255466461</c:v>
                </c:pt>
                <c:pt idx="205">
                  <c:v>0.20885361731052399</c:v>
                </c:pt>
                <c:pt idx="206">
                  <c:v>0.20958603918552399</c:v>
                </c:pt>
                <c:pt idx="207">
                  <c:v>0.21034897863864899</c:v>
                </c:pt>
                <c:pt idx="208">
                  <c:v>0.21110810339450836</c:v>
                </c:pt>
                <c:pt idx="209">
                  <c:v>0.21189774572849274</c:v>
                </c:pt>
                <c:pt idx="210">
                  <c:v>0.21276368200778961</c:v>
                </c:pt>
                <c:pt idx="211">
                  <c:v>0.21352662146091461</c:v>
                </c:pt>
                <c:pt idx="212">
                  <c:v>0.21439637243747711</c:v>
                </c:pt>
                <c:pt idx="213">
                  <c:v>0.21529282629489899</c:v>
                </c:pt>
                <c:pt idx="214">
                  <c:v>0.21613205969333649</c:v>
                </c:pt>
                <c:pt idx="215">
                  <c:v>0.21697510778903961</c:v>
                </c:pt>
                <c:pt idx="216">
                  <c:v>0.21781815588474274</c:v>
                </c:pt>
                <c:pt idx="217">
                  <c:v>0.21863450109958649</c:v>
                </c:pt>
                <c:pt idx="218">
                  <c:v>0.21944703161716461</c:v>
                </c:pt>
                <c:pt idx="219">
                  <c:v>0.22023667395114899</c:v>
                </c:pt>
                <c:pt idx="220">
                  <c:v>0.22102250158786774</c:v>
                </c:pt>
                <c:pt idx="221">
                  <c:v>0.22194565832614899</c:v>
                </c:pt>
                <c:pt idx="222">
                  <c:v>0.22281540930271149</c:v>
                </c:pt>
                <c:pt idx="223">
                  <c:v>0.22371186316013336</c:v>
                </c:pt>
                <c:pt idx="224">
                  <c:v>0.22450150549411774</c:v>
                </c:pt>
                <c:pt idx="225">
                  <c:v>0.22534073889255524</c:v>
                </c:pt>
                <c:pt idx="226">
                  <c:v>0.22618378698825836</c:v>
                </c:pt>
                <c:pt idx="227">
                  <c:v>0.22702683508396149</c:v>
                </c:pt>
                <c:pt idx="228">
                  <c:v>0.22789658606052399</c:v>
                </c:pt>
                <c:pt idx="229">
                  <c:v>0.22873581945896149</c:v>
                </c:pt>
                <c:pt idx="230">
                  <c:v>0.22963227331638336</c:v>
                </c:pt>
                <c:pt idx="231">
                  <c:v>0.23044861853122711</c:v>
                </c:pt>
                <c:pt idx="232">
                  <c:v>0.23126496374607086</c:v>
                </c:pt>
                <c:pt idx="233">
                  <c:v>0.23216141760349274</c:v>
                </c:pt>
                <c:pt idx="234">
                  <c:v>0.23300065100193024</c:v>
                </c:pt>
                <c:pt idx="235">
                  <c:v>0.23384369909763336</c:v>
                </c:pt>
                <c:pt idx="236">
                  <c:v>0.23468674719333649</c:v>
                </c:pt>
                <c:pt idx="237">
                  <c:v>0.23552979528903961</c:v>
                </c:pt>
                <c:pt idx="238">
                  <c:v>0.23631562292575836</c:v>
                </c:pt>
                <c:pt idx="239">
                  <c:v>0.23702134191989899</c:v>
                </c:pt>
                <c:pt idx="240">
                  <c:v>0.23778428137302399</c:v>
                </c:pt>
                <c:pt idx="241">
                  <c:v>0.23859681189060211</c:v>
                </c:pt>
                <c:pt idx="242">
                  <c:v>0.23943985998630524</c:v>
                </c:pt>
                <c:pt idx="243">
                  <c:v>0.24033631384372711</c:v>
                </c:pt>
                <c:pt idx="244">
                  <c:v>0.24120606482028961</c:v>
                </c:pt>
                <c:pt idx="245">
                  <c:v>0.24210251867771149</c:v>
                </c:pt>
                <c:pt idx="246">
                  <c:v>0.24297226965427399</c:v>
                </c:pt>
                <c:pt idx="247">
                  <c:v>0.24381150305271149</c:v>
                </c:pt>
                <c:pt idx="248">
                  <c:v>0.24460114538669586</c:v>
                </c:pt>
                <c:pt idx="249">
                  <c:v>0.24549759924411774</c:v>
                </c:pt>
                <c:pt idx="250">
                  <c:v>0.24625672399997711</c:v>
                </c:pt>
                <c:pt idx="251">
                  <c:v>0.24701966345310211</c:v>
                </c:pt>
                <c:pt idx="252">
                  <c:v>0.24780549108982086</c:v>
                </c:pt>
                <c:pt idx="253">
                  <c:v>0.24864853918552399</c:v>
                </c:pt>
                <c:pt idx="254">
                  <c:v>0.24940766394138336</c:v>
                </c:pt>
                <c:pt idx="255">
                  <c:v>0.25025072693824768</c:v>
                </c:pt>
                <c:pt idx="256">
                  <c:v>0.25109377503395081</c:v>
                </c:pt>
                <c:pt idx="257">
                  <c:v>0.25199022889137268</c:v>
                </c:pt>
                <c:pt idx="258">
                  <c:v>0.25282946228981018</c:v>
                </c:pt>
                <c:pt idx="259">
                  <c:v>0.25372591614723206</c:v>
                </c:pt>
                <c:pt idx="260">
                  <c:v>0.25454226136207581</c:v>
                </c:pt>
                <c:pt idx="261">
                  <c:v>0.25532808899879456</c:v>
                </c:pt>
                <c:pt idx="262">
                  <c:v>0.25614443421363831</c:v>
                </c:pt>
                <c:pt idx="263">
                  <c:v>0.25701418519020081</c:v>
                </c:pt>
                <c:pt idx="264">
                  <c:v>0.25785723328590393</c:v>
                </c:pt>
                <c:pt idx="265">
                  <c:v>0.25869646668434143</c:v>
                </c:pt>
                <c:pt idx="266">
                  <c:v>0.25953951478004456</c:v>
                </c:pt>
                <c:pt idx="267">
                  <c:v>0.26032915711402893</c:v>
                </c:pt>
                <c:pt idx="268">
                  <c:v>0.26122561097145081</c:v>
                </c:pt>
                <c:pt idx="269">
                  <c:v>0.26209154725074768</c:v>
                </c:pt>
                <c:pt idx="270">
                  <c:v>0.26298800110816956</c:v>
                </c:pt>
                <c:pt idx="271">
                  <c:v>0.26388445496559143</c:v>
                </c:pt>
                <c:pt idx="272">
                  <c:v>0.26478090882301331</c:v>
                </c:pt>
                <c:pt idx="273">
                  <c:v>0.26565065979957581</c:v>
                </c:pt>
                <c:pt idx="274">
                  <c:v>0.26641359925270081</c:v>
                </c:pt>
                <c:pt idx="275">
                  <c:v>0.26731005311012268</c:v>
                </c:pt>
                <c:pt idx="276">
                  <c:v>0.26806917786598206</c:v>
                </c:pt>
                <c:pt idx="277">
                  <c:v>0.26975527405738831</c:v>
                </c:pt>
                <c:pt idx="278">
                  <c:v>0.27149096131324768</c:v>
                </c:pt>
                <c:pt idx="279">
                  <c:v>0.27303972840309143</c:v>
                </c:pt>
                <c:pt idx="280">
                  <c:v>0.27466860413551331</c:v>
                </c:pt>
                <c:pt idx="281">
                  <c:v>0.27630129456520081</c:v>
                </c:pt>
                <c:pt idx="282">
                  <c:v>0.27809038758277893</c:v>
                </c:pt>
                <c:pt idx="283">
                  <c:v>0.27996721863746643</c:v>
                </c:pt>
                <c:pt idx="284">
                  <c:v>0.28170672059059143</c:v>
                </c:pt>
                <c:pt idx="285">
                  <c:v>0.28396120667457581</c:v>
                </c:pt>
                <c:pt idx="286">
                  <c:v>0.28713884949684143</c:v>
                </c:pt>
                <c:pt idx="287">
                  <c:v>0.29045000672340393</c:v>
                </c:pt>
                <c:pt idx="288">
                  <c:v>0.29371157288551331</c:v>
                </c:pt>
                <c:pt idx="289">
                  <c:v>0.29887285828590393</c:v>
                </c:pt>
                <c:pt idx="290">
                  <c:v>0.30729189515113831</c:v>
                </c:pt>
                <c:pt idx="291">
                  <c:v>0.31212893128395081</c:v>
                </c:pt>
                <c:pt idx="292">
                  <c:v>0.31834688782691956</c:v>
                </c:pt>
                <c:pt idx="293">
                  <c:v>0.32068529725074768</c:v>
                </c:pt>
                <c:pt idx="294">
                  <c:v>0.32220354676246643</c:v>
                </c:pt>
                <c:pt idx="295">
                  <c:v>0.32372561097145081</c:v>
                </c:pt>
                <c:pt idx="296">
                  <c:v>0.32627764344215393</c:v>
                </c:pt>
                <c:pt idx="297">
                  <c:v>0.32880678772926331</c:v>
                </c:pt>
                <c:pt idx="298">
                  <c:v>0.33125200867652893</c:v>
                </c:pt>
                <c:pt idx="299">
                  <c:v>0.33374938368797302</c:v>
                </c:pt>
                <c:pt idx="300">
                  <c:v>0.33630141615867615</c:v>
                </c:pt>
                <c:pt idx="301">
                  <c:v>0.33806762099266052</c:v>
                </c:pt>
                <c:pt idx="302">
                  <c:v>0.3397270143032074</c:v>
                </c:pt>
                <c:pt idx="303">
                  <c:v>0.3414359986782074</c:v>
                </c:pt>
                <c:pt idx="304">
                  <c:v>0.34314879775047302</c:v>
                </c:pt>
                <c:pt idx="305">
                  <c:v>0.34480437636375427</c:v>
                </c:pt>
                <c:pt idx="306">
                  <c:v>0.3463798463344574</c:v>
                </c:pt>
                <c:pt idx="307">
                  <c:v>0.3479820191860199</c:v>
                </c:pt>
                <c:pt idx="308">
                  <c:v>0.34953078627586365</c:v>
                </c:pt>
                <c:pt idx="309">
                  <c:v>0.35115966200828552</c:v>
                </c:pt>
                <c:pt idx="310">
                  <c:v>0.35295256972312927</c:v>
                </c:pt>
                <c:pt idx="311">
                  <c:v>0.35474547743797302</c:v>
                </c:pt>
                <c:pt idx="312">
                  <c:v>0.35643157362937927</c:v>
                </c:pt>
                <c:pt idx="313">
                  <c:v>0.35798034071922302</c:v>
                </c:pt>
                <c:pt idx="314">
                  <c:v>0.3594718873500824</c:v>
                </c:pt>
                <c:pt idx="315">
                  <c:v>0.3610740602016449</c:v>
                </c:pt>
                <c:pt idx="316">
                  <c:v>0.3628135621547699</c:v>
                </c:pt>
                <c:pt idx="317">
                  <c:v>0.36449965834617615</c:v>
                </c:pt>
                <c:pt idx="318">
                  <c:v>0.36623534560203552</c:v>
                </c:pt>
                <c:pt idx="319">
                  <c:v>0.36783751845359802</c:v>
                </c:pt>
                <c:pt idx="320">
                  <c:v>0.36952361464500427</c:v>
                </c:pt>
                <c:pt idx="321">
                  <c:v>0.3712058961391449</c:v>
                </c:pt>
                <c:pt idx="322">
                  <c:v>0.37291869521141052</c:v>
                </c:pt>
                <c:pt idx="323">
                  <c:v>0.37457427382469177</c:v>
                </c:pt>
                <c:pt idx="324">
                  <c:v>0.3762870728969574</c:v>
                </c:pt>
                <c:pt idx="325">
                  <c:v>0.3771568238735199</c:v>
                </c:pt>
                <c:pt idx="326">
                  <c:v>0.37805327773094177</c:v>
                </c:pt>
                <c:pt idx="327">
                  <c:v>0.37892302870750427</c:v>
                </c:pt>
                <c:pt idx="328">
                  <c:v>0.37976226210594177</c:v>
                </c:pt>
                <c:pt idx="329">
                  <c:v>0.38055190443992615</c:v>
                </c:pt>
                <c:pt idx="330">
                  <c:v>0.38136443495750427</c:v>
                </c:pt>
                <c:pt idx="331">
                  <c:v>0.3822074830532074</c:v>
                </c:pt>
                <c:pt idx="332">
                  <c:v>0.3829704225063324</c:v>
                </c:pt>
                <c:pt idx="333">
                  <c:v>0.3838096559047699</c:v>
                </c:pt>
                <c:pt idx="334">
                  <c:v>0.38459929823875427</c:v>
                </c:pt>
                <c:pt idx="335">
                  <c:v>0.3853050172328949</c:v>
                </c:pt>
                <c:pt idx="336">
                  <c:v>0.3869071900844574</c:v>
                </c:pt>
                <c:pt idx="337">
                  <c:v>0.38867339491844177</c:v>
                </c:pt>
                <c:pt idx="338">
                  <c:v>0.39054641127586365</c:v>
                </c:pt>
                <c:pt idx="339">
                  <c:v>0.3923393189907074</c:v>
                </c:pt>
                <c:pt idx="340">
                  <c:v>0.3939414918422699</c:v>
                </c:pt>
                <c:pt idx="341">
                  <c:v>0.39478453993797302</c:v>
                </c:pt>
                <c:pt idx="342">
                  <c:v>0.39551696181297302</c:v>
                </c:pt>
                <c:pt idx="343">
                  <c:v>0.39627990126609802</c:v>
                </c:pt>
                <c:pt idx="344">
                  <c:v>0.39701232314109802</c:v>
                </c:pt>
                <c:pt idx="345">
                  <c:v>0.39779815077781677</c:v>
                </c:pt>
                <c:pt idx="346">
                  <c:v>0.39866790175437927</c:v>
                </c:pt>
                <c:pt idx="347">
                  <c:v>0.39945754408836365</c:v>
                </c:pt>
                <c:pt idx="348">
                  <c:v>0.40029677748680115</c:v>
                </c:pt>
                <c:pt idx="349">
                  <c:v>0.40203627943992615</c:v>
                </c:pt>
                <c:pt idx="350">
                  <c:v>0.40361174941062927</c:v>
                </c:pt>
                <c:pt idx="351">
                  <c:v>0.40524062514305115</c:v>
                </c:pt>
                <c:pt idx="352">
                  <c:v>0.40706023573875427</c:v>
                </c:pt>
                <c:pt idx="353">
                  <c:v>0.4086662232875824</c:v>
                </c:pt>
                <c:pt idx="354">
                  <c:v>0.41032180190086365</c:v>
                </c:pt>
                <c:pt idx="355">
                  <c:v>0.41200408339500427</c:v>
                </c:pt>
                <c:pt idx="356">
                  <c:v>0.41369017958641052</c:v>
                </c:pt>
                <c:pt idx="357">
                  <c:v>0.41542968153953552</c:v>
                </c:pt>
                <c:pt idx="358">
                  <c:v>0.41719207167625427</c:v>
                </c:pt>
                <c:pt idx="359">
                  <c:v>0.41885146498680115</c:v>
                </c:pt>
                <c:pt idx="360">
                  <c:v>0.42048034071922302</c:v>
                </c:pt>
                <c:pt idx="361">
                  <c:v>0.42197570204734802</c:v>
                </c:pt>
                <c:pt idx="362">
                  <c:v>0.42357787489891052</c:v>
                </c:pt>
                <c:pt idx="363">
                  <c:v>0.42526015639305115</c:v>
                </c:pt>
                <c:pt idx="364">
                  <c:v>0.4270530641078949</c:v>
                </c:pt>
                <c:pt idx="365">
                  <c:v>0.42887267470359802</c:v>
                </c:pt>
                <c:pt idx="366">
                  <c:v>0.43061217665672302</c:v>
                </c:pt>
                <c:pt idx="367">
                  <c:v>0.43216094374656677</c:v>
                </c:pt>
                <c:pt idx="368">
                  <c:v>0.43365630507469177</c:v>
                </c:pt>
                <c:pt idx="369">
                  <c:v>0.43531188368797302</c:v>
                </c:pt>
                <c:pt idx="370">
                  <c:v>0.43699416518211365</c:v>
                </c:pt>
                <c:pt idx="371">
                  <c:v>0.43865355849266052</c:v>
                </c:pt>
                <c:pt idx="372">
                  <c:v>0.44033583998680115</c:v>
                </c:pt>
                <c:pt idx="373">
                  <c:v>0.44199523329734802</c:v>
                </c:pt>
                <c:pt idx="374">
                  <c:v>0.44370421767234802</c:v>
                </c:pt>
                <c:pt idx="375">
                  <c:v>0.44539031386375427</c:v>
                </c:pt>
                <c:pt idx="376">
                  <c:v>0.44699248671531677</c:v>
                </c:pt>
                <c:pt idx="377">
                  <c:v>0.4486747682094574</c:v>
                </c:pt>
                <c:pt idx="378">
                  <c:v>0.45117339491844177</c:v>
                </c:pt>
                <c:pt idx="379">
                  <c:v>0.4538627564907074</c:v>
                </c:pt>
                <c:pt idx="380">
                  <c:v>0.45639190077781677</c:v>
                </c:pt>
                <c:pt idx="381">
                  <c:v>0.45802077651023865</c:v>
                </c:pt>
                <c:pt idx="382">
                  <c:v>0.45951232314109802</c:v>
                </c:pt>
                <c:pt idx="383">
                  <c:v>0.46195754408836365</c:v>
                </c:pt>
                <c:pt idx="384">
                  <c:v>0.4646202027797699</c:v>
                </c:pt>
                <c:pt idx="385">
                  <c:v>0.4672294557094574</c:v>
                </c:pt>
                <c:pt idx="386">
                  <c:v>0.46959075331687927</c:v>
                </c:pt>
                <c:pt idx="387">
                  <c:v>0.47195586562156677</c:v>
                </c:pt>
                <c:pt idx="388">
                  <c:v>0.47532424330711365</c:v>
                </c:pt>
                <c:pt idx="389">
                  <c:v>0.47866210341453552</c:v>
                </c:pt>
                <c:pt idx="390">
                  <c:v>0.48208770155906677</c:v>
                </c:pt>
                <c:pt idx="391">
                  <c:v>0.48635253310203552</c:v>
                </c:pt>
                <c:pt idx="392">
                  <c:v>0.49061354994773865</c:v>
                </c:pt>
                <c:pt idx="393">
                  <c:v>0.49398192763328552</c:v>
                </c:pt>
                <c:pt idx="394">
                  <c:v>0.49789580702781677</c:v>
                </c:pt>
                <c:pt idx="395">
                  <c:v>0.50571972131729126</c:v>
                </c:pt>
                <c:pt idx="396">
                  <c:v>0.51052623987197876</c:v>
                </c:pt>
                <c:pt idx="397">
                  <c:v>0.51881176233291626</c:v>
                </c:pt>
                <c:pt idx="398">
                  <c:v>0.52731090784072876</c:v>
                </c:pt>
                <c:pt idx="399">
                  <c:v>0.53540569543838501</c:v>
                </c:pt>
                <c:pt idx="400">
                  <c:v>0.54393535852432251</c:v>
                </c:pt>
                <c:pt idx="401">
                  <c:v>0.55208355188369751</c:v>
                </c:pt>
                <c:pt idx="402">
                  <c:v>0.55884701013565063</c:v>
                </c:pt>
                <c:pt idx="403">
                  <c:v>0.56566768884658813</c:v>
                </c:pt>
                <c:pt idx="404">
                  <c:v>0.57365185022354126</c:v>
                </c:pt>
                <c:pt idx="405">
                  <c:v>0.57895046472549438</c:v>
                </c:pt>
                <c:pt idx="406">
                  <c:v>0.58614879846572876</c:v>
                </c:pt>
                <c:pt idx="407">
                  <c:v>0.59109264612197876</c:v>
                </c:pt>
                <c:pt idx="408">
                  <c:v>0.59619671106338501</c:v>
                </c:pt>
                <c:pt idx="409">
                  <c:v>0.60057216882705688</c:v>
                </c:pt>
                <c:pt idx="410">
                  <c:v>0.60709148645401001</c:v>
                </c:pt>
                <c:pt idx="411">
                  <c:v>0.61116558313369751</c:v>
                </c:pt>
                <c:pt idx="412">
                  <c:v>0.61572796106338501</c:v>
                </c:pt>
                <c:pt idx="413">
                  <c:v>0.62363201379776001</c:v>
                </c:pt>
                <c:pt idx="414">
                  <c:v>0.62767940759658813</c:v>
                </c:pt>
                <c:pt idx="415">
                  <c:v>0.63191753625869751</c:v>
                </c:pt>
                <c:pt idx="416">
                  <c:v>0.63620907068252563</c:v>
                </c:pt>
                <c:pt idx="417">
                  <c:v>0.64123302698135376</c:v>
                </c:pt>
                <c:pt idx="418">
                  <c:v>0.64699321985244751</c:v>
                </c:pt>
                <c:pt idx="419">
                  <c:v>0.65141826868057251</c:v>
                </c:pt>
                <c:pt idx="420">
                  <c:v>0.65948635339736938</c:v>
                </c:pt>
                <c:pt idx="421">
                  <c:v>0.66445690393447876</c:v>
                </c:pt>
                <c:pt idx="422">
                  <c:v>0.66948467493057251</c:v>
                </c:pt>
                <c:pt idx="423">
                  <c:v>0.67374950647354126</c:v>
                </c:pt>
                <c:pt idx="424">
                  <c:v>0.68127208948135376</c:v>
                </c:pt>
                <c:pt idx="425">
                  <c:v>0.68792873620986938</c:v>
                </c:pt>
                <c:pt idx="426">
                  <c:v>0.69444423913955688</c:v>
                </c:pt>
                <c:pt idx="427">
                  <c:v>0.70039516687393188</c:v>
                </c:pt>
                <c:pt idx="428">
                  <c:v>0.70628887414932251</c:v>
                </c:pt>
                <c:pt idx="429">
                  <c:v>0.71229320764541626</c:v>
                </c:pt>
                <c:pt idx="430">
                  <c:v>0.72041469812393188</c:v>
                </c:pt>
                <c:pt idx="431">
                  <c:v>0.72660595178604126</c:v>
                </c:pt>
                <c:pt idx="432">
                  <c:v>0.73470073938369751</c:v>
                </c:pt>
                <c:pt idx="433">
                  <c:v>0.74214321374893188</c:v>
                </c:pt>
                <c:pt idx="434">
                  <c:v>0.74896389245986938</c:v>
                </c:pt>
                <c:pt idx="435">
                  <c:v>0.75708502531051636</c:v>
                </c:pt>
                <c:pt idx="436">
                  <c:v>0.76240652799606323</c:v>
                </c:pt>
                <c:pt idx="437">
                  <c:v>0.77044790983200073</c:v>
                </c:pt>
                <c:pt idx="438">
                  <c:v>0.77547186613082886</c:v>
                </c:pt>
                <c:pt idx="439">
                  <c:v>0.78049963712692261</c:v>
                </c:pt>
                <c:pt idx="440">
                  <c:v>0.78555029630661011</c:v>
                </c:pt>
                <c:pt idx="441">
                  <c:v>0.79296606779098511</c:v>
                </c:pt>
                <c:pt idx="442">
                  <c:v>0.79793661832809448</c:v>
                </c:pt>
                <c:pt idx="443">
                  <c:v>0.80217474699020386</c:v>
                </c:pt>
                <c:pt idx="444">
                  <c:v>0.80782431364059448</c:v>
                </c:pt>
                <c:pt idx="445">
                  <c:v>0.81200903654098511</c:v>
                </c:pt>
                <c:pt idx="446">
                  <c:v>0.81618994474411011</c:v>
                </c:pt>
                <c:pt idx="447">
                  <c:v>0.81961172819137573</c:v>
                </c:pt>
                <c:pt idx="448">
                  <c:v>0.82303732633590698</c:v>
                </c:pt>
                <c:pt idx="449">
                  <c:v>0.82795065641403198</c:v>
                </c:pt>
                <c:pt idx="450">
                  <c:v>0.83197134733200073</c:v>
                </c:pt>
                <c:pt idx="451">
                  <c:v>0.83463400602340698</c:v>
                </c:pt>
                <c:pt idx="452">
                  <c:v>0.83726996183395386</c:v>
                </c:pt>
                <c:pt idx="453">
                  <c:v>0.84126013517379761</c:v>
                </c:pt>
                <c:pt idx="454">
                  <c:v>0.84533804655075073</c:v>
                </c:pt>
                <c:pt idx="455">
                  <c:v>0.84783667325973511</c:v>
                </c:pt>
                <c:pt idx="456">
                  <c:v>0.85025137662887573</c:v>
                </c:pt>
                <c:pt idx="457">
                  <c:v>0.85272330045700073</c:v>
                </c:pt>
                <c:pt idx="458">
                  <c:v>0.85535925626754761</c:v>
                </c:pt>
                <c:pt idx="459">
                  <c:v>0.85783118009567261</c:v>
                </c:pt>
                <c:pt idx="460">
                  <c:v>0.86046713590621948</c:v>
                </c:pt>
                <c:pt idx="461">
                  <c:v>0.86296576261520386</c:v>
                </c:pt>
                <c:pt idx="462">
                  <c:v>0.86622351408004761</c:v>
                </c:pt>
                <c:pt idx="463">
                  <c:v>0.86858862638473511</c:v>
                </c:pt>
                <c:pt idx="464">
                  <c:v>0.87116736173629761</c:v>
                </c:pt>
                <c:pt idx="465">
                  <c:v>0.87304419279098511</c:v>
                </c:pt>
                <c:pt idx="466">
                  <c:v>0.87559622526168823</c:v>
                </c:pt>
                <c:pt idx="467">
                  <c:v>0.87860983610153198</c:v>
                </c:pt>
                <c:pt idx="468">
                  <c:v>0.88108175992965698</c:v>
                </c:pt>
                <c:pt idx="469">
                  <c:v>0.88363760709762573</c:v>
                </c:pt>
                <c:pt idx="470">
                  <c:v>0.88618963956832886</c:v>
                </c:pt>
                <c:pt idx="471">
                  <c:v>0.88858145475387573</c:v>
                </c:pt>
                <c:pt idx="472">
                  <c:v>0.89029043912887573</c:v>
                </c:pt>
                <c:pt idx="473">
                  <c:v>0.89200323820114136</c:v>
                </c:pt>
                <c:pt idx="474">
                  <c:v>0.89368551969528198</c:v>
                </c:pt>
                <c:pt idx="475">
                  <c:v>0.89534491300582886</c:v>
                </c:pt>
                <c:pt idx="476">
                  <c:v>0.89713782072067261</c:v>
                </c:pt>
                <c:pt idx="477">
                  <c:v>0.89879339933395386</c:v>
                </c:pt>
                <c:pt idx="478">
                  <c:v>0.90131872892379761</c:v>
                </c:pt>
                <c:pt idx="479">
                  <c:v>0.90373724699020386</c:v>
                </c:pt>
                <c:pt idx="480">
                  <c:v>0.90612524747848511</c:v>
                </c:pt>
                <c:pt idx="481">
                  <c:v>0.90775793790817261</c:v>
                </c:pt>
                <c:pt idx="482">
                  <c:v>0.90957754850387573</c:v>
                </c:pt>
                <c:pt idx="483">
                  <c:v>0.91131323575973511</c:v>
                </c:pt>
                <c:pt idx="484">
                  <c:v>0.91381567716598511</c:v>
                </c:pt>
                <c:pt idx="485">
                  <c:v>0.91607016324996948</c:v>
                </c:pt>
                <c:pt idx="486">
                  <c:v>0.91862219572067261</c:v>
                </c:pt>
                <c:pt idx="487">
                  <c:v>0.92033499479293823</c:v>
                </c:pt>
                <c:pt idx="488">
                  <c:v>0.92201727628707886</c:v>
                </c:pt>
                <c:pt idx="489">
                  <c:v>0.92373007535934448</c:v>
                </c:pt>
                <c:pt idx="490">
                  <c:v>0.92541235685348511</c:v>
                </c:pt>
                <c:pt idx="491">
                  <c:v>0.92706793546676636</c:v>
                </c:pt>
                <c:pt idx="492">
                  <c:v>0.92870062589645386</c:v>
                </c:pt>
                <c:pt idx="493">
                  <c:v>0.93049353361129761</c:v>
                </c:pt>
                <c:pt idx="494">
                  <c:v>0.93231314420700073</c:v>
                </c:pt>
                <c:pt idx="495">
                  <c:v>0.93399542570114136</c:v>
                </c:pt>
                <c:pt idx="496">
                  <c:v>0.93562430143356323</c:v>
                </c:pt>
                <c:pt idx="497">
                  <c:v>0.93815344572067261</c:v>
                </c:pt>
                <c:pt idx="498">
                  <c:v>0.94054144620895386</c:v>
                </c:pt>
                <c:pt idx="499">
                  <c:v>0.94295996427536011</c:v>
                </c:pt>
                <c:pt idx="500">
                  <c:v>0.94464224576950073</c:v>
                </c:pt>
                <c:pt idx="501">
                  <c:v>0.94654577970504761</c:v>
                </c:pt>
                <c:pt idx="502">
                  <c:v>0.94836539030075073</c:v>
                </c:pt>
                <c:pt idx="503">
                  <c:v>0.95064657926559448</c:v>
                </c:pt>
                <c:pt idx="504">
                  <c:v>0.95292776823043823</c:v>
                </c:pt>
                <c:pt idx="505">
                  <c:v>0.95548361539840698</c:v>
                </c:pt>
                <c:pt idx="506">
                  <c:v>0.95716589689254761</c:v>
                </c:pt>
                <c:pt idx="507">
                  <c:v>0.95963782072067261</c:v>
                </c:pt>
                <c:pt idx="508">
                  <c:v>0.96202963590621948</c:v>
                </c:pt>
                <c:pt idx="509">
                  <c:v>0.96379584074020386</c:v>
                </c:pt>
                <c:pt idx="510">
                  <c:v>0.96547812223434448</c:v>
                </c:pt>
                <c:pt idx="511">
                  <c:v>0.96724432706832886</c:v>
                </c:pt>
                <c:pt idx="512">
                  <c:v>0.96892660856246948</c:v>
                </c:pt>
                <c:pt idx="513">
                  <c:v>0.97061270475387573</c:v>
                </c:pt>
                <c:pt idx="514">
                  <c:v>0.97234839200973511</c:v>
                </c:pt>
                <c:pt idx="515">
                  <c:v>0.97482031583786011</c:v>
                </c:pt>
                <c:pt idx="516">
                  <c:v>0.97723883390426636</c:v>
                </c:pt>
                <c:pt idx="517">
                  <c:v>0.97960394620895386</c:v>
                </c:pt>
                <c:pt idx="518">
                  <c:v>0.98125952482223511</c:v>
                </c:pt>
                <c:pt idx="519">
                  <c:v>0.98315924406051636</c:v>
                </c:pt>
                <c:pt idx="520">
                  <c:v>0.98498266935348511</c:v>
                </c:pt>
                <c:pt idx="521">
                  <c:v>0.98666495084762573</c:v>
                </c:pt>
                <c:pt idx="522">
                  <c:v>0.98891943693161011</c:v>
                </c:pt>
                <c:pt idx="523">
                  <c:v>0.99128454923629761</c:v>
                </c:pt>
                <c:pt idx="524">
                  <c:v>0.99375647306442261</c:v>
                </c:pt>
                <c:pt idx="525">
                  <c:v>0.99549216032028198</c:v>
                </c:pt>
                <c:pt idx="526">
                  <c:v>0.99709433317184448</c:v>
                </c:pt>
                <c:pt idx="527">
                  <c:v>0.99875372648239136</c:v>
                </c:pt>
                <c:pt idx="528">
                  <c:v>1.0004894733428955</c:v>
                </c:pt>
                <c:pt idx="529">
                  <c:v>1.0020954608917236</c:v>
                </c:pt>
                <c:pt idx="530">
                  <c:v>1.0038044452667236</c:v>
                </c:pt>
                <c:pt idx="531">
                  <c:v>1.0055172443389893</c:v>
                </c:pt>
                <c:pt idx="532">
                  <c:v>1.0071461200714111</c:v>
                </c:pt>
                <c:pt idx="533">
                  <c:v>1.0089657306671143</c:v>
                </c:pt>
                <c:pt idx="534">
                  <c:v>1.0106518268585205</c:v>
                </c:pt>
                <c:pt idx="535">
                  <c:v>1.012253999710083</c:v>
                </c:pt>
                <c:pt idx="536">
                  <c:v>1.014725923538208</c:v>
                </c:pt>
                <c:pt idx="537">
                  <c:v>1.0170338153839111</c:v>
                </c:pt>
                <c:pt idx="538">
                  <c:v>1.018662691116333</c:v>
                </c:pt>
                <c:pt idx="539">
                  <c:v>1.020402193069458</c:v>
                </c:pt>
                <c:pt idx="540">
                  <c:v>1.0222218036651611</c:v>
                </c:pt>
                <c:pt idx="541">
                  <c:v>1.0239040851593018</c:v>
                </c:pt>
                <c:pt idx="542">
                  <c:v>1.0254795551300049</c:v>
                </c:pt>
                <c:pt idx="543">
                  <c:v>1.0277912616729736</c:v>
                </c:pt>
                <c:pt idx="544">
                  <c:v>1.0294735431671143</c:v>
                </c:pt>
                <c:pt idx="545">
                  <c:v>1.0311863422393799</c:v>
                </c:pt>
                <c:pt idx="546">
                  <c:v>1.0328152179718018</c:v>
                </c:pt>
                <c:pt idx="547">
                  <c:v>1.0345280170440674</c:v>
                </c:pt>
                <c:pt idx="548">
                  <c:v>1.036210298538208</c:v>
                </c:pt>
                <c:pt idx="549">
                  <c:v>1.0378658771514893</c:v>
                </c:pt>
                <c:pt idx="550">
                  <c:v>1.0394985675811768</c:v>
                </c:pt>
                <c:pt idx="551">
                  <c:v>1.0411808490753174</c:v>
                </c:pt>
                <c:pt idx="552">
                  <c:v>1.042893648147583</c:v>
                </c:pt>
                <c:pt idx="553">
                  <c:v>1.0447132587432861</c:v>
                </c:pt>
                <c:pt idx="554">
                  <c:v>1.0463688373565674</c:v>
                </c:pt>
                <c:pt idx="555">
                  <c:v>1.048081636428833</c:v>
                </c:pt>
                <c:pt idx="556">
                  <c:v>1.050553560256958</c:v>
                </c:pt>
                <c:pt idx="557">
                  <c:v>1.0528614521026611</c:v>
                </c:pt>
                <c:pt idx="558">
                  <c:v>1.0544369220733643</c:v>
                </c:pt>
                <c:pt idx="559">
                  <c:v>1.0562031269073486</c:v>
                </c:pt>
                <c:pt idx="560">
                  <c:v>1.0580494403839111</c:v>
                </c:pt>
                <c:pt idx="561">
                  <c:v>1.0598156452178955</c:v>
                </c:pt>
                <c:pt idx="562">
                  <c:v>1.0622036457061768</c:v>
                </c:pt>
                <c:pt idx="563">
                  <c:v>1.0653278827667236</c:v>
                </c:pt>
                <c:pt idx="564">
                  <c:v>1.0677731037139893</c:v>
                </c:pt>
                <c:pt idx="565">
                  <c:v>1.0694591999053955</c:v>
                </c:pt>
                <c:pt idx="566">
                  <c:v>1.0710880756378174</c:v>
                </c:pt>
                <c:pt idx="567">
                  <c:v>1.072770357131958</c:v>
                </c:pt>
                <c:pt idx="568">
                  <c:v>1.0753529071807861</c:v>
                </c:pt>
                <c:pt idx="569">
                  <c:v>1.0777981281280518</c:v>
                </c:pt>
                <c:pt idx="570">
                  <c:v>1.0794003009796143</c:v>
                </c:pt>
                <c:pt idx="571">
                  <c:v>1.0811665058135986</c:v>
                </c:pt>
                <c:pt idx="572">
                  <c:v>1.0829861164093018</c:v>
                </c:pt>
                <c:pt idx="573">
                  <c:v>1.0855114459991455</c:v>
                </c:pt>
                <c:pt idx="574">
                  <c:v>1.0887157917022705</c:v>
                </c:pt>
                <c:pt idx="575">
                  <c:v>1.091080904006958</c:v>
                </c:pt>
                <c:pt idx="576">
                  <c:v>1.0936596393585205</c:v>
                </c:pt>
                <c:pt idx="577">
                  <c:v>1.0955326557159424</c:v>
                </c:pt>
                <c:pt idx="578">
                  <c:v>1.0980618000030518</c:v>
                </c:pt>
                <c:pt idx="579">
                  <c:v>1.101945161819458</c:v>
                </c:pt>
                <c:pt idx="580">
                  <c:v>1.1053135395050049</c:v>
                </c:pt>
                <c:pt idx="581">
                  <c:v>1.1078121662139893</c:v>
                </c:pt>
                <c:pt idx="582">
                  <c:v>1.1103107929229736</c:v>
                </c:pt>
                <c:pt idx="583">
                  <c:v>1.1128933429718018</c:v>
                </c:pt>
                <c:pt idx="584">
                  <c:v>1.1153347492218018</c:v>
                </c:pt>
                <c:pt idx="585">
                  <c:v>1.1179440021514893</c:v>
                </c:pt>
                <c:pt idx="586">
                  <c:v>1.120469331741333</c:v>
                </c:pt>
                <c:pt idx="587">
                  <c:v>1.1254932880401611</c:v>
                </c:pt>
                <c:pt idx="588">
                  <c:v>1.129380464553833</c:v>
                </c:pt>
                <c:pt idx="589">
                  <c:v>1.1330196857452393</c:v>
                </c:pt>
                <c:pt idx="590">
                  <c:v>1.1362240314483643</c:v>
                </c:pt>
                <c:pt idx="591">
                  <c:v>1.1402714252471924</c:v>
                </c:pt>
                <c:pt idx="592">
                  <c:v>1.143693208694458</c:v>
                </c:pt>
                <c:pt idx="593">
                  <c:v>1.1462185382843018</c:v>
                </c:pt>
                <c:pt idx="594">
                  <c:v>1.1496174335479736</c:v>
                </c:pt>
                <c:pt idx="595">
                  <c:v>1.1529552936553955</c:v>
                </c:pt>
                <c:pt idx="596">
                  <c:v>1.1564342975616455</c:v>
                </c:pt>
                <c:pt idx="597">
                  <c:v>1.1598293781280518</c:v>
                </c:pt>
                <c:pt idx="598">
                  <c:v>1.1646625995635986</c:v>
                </c:pt>
                <c:pt idx="599">
                  <c:v>1.1671377420425415</c:v>
                </c:pt>
                <c:pt idx="600">
                  <c:v>1.1699072122573853</c:v>
                </c:pt>
                <c:pt idx="601">
                  <c:v>1.1732221841812134</c:v>
                </c:pt>
                <c:pt idx="602">
                  <c:v>1.1788145303726196</c:v>
                </c:pt>
                <c:pt idx="603">
                  <c:v>1.181343674659729</c:v>
                </c:pt>
                <c:pt idx="604">
                  <c:v>1.183785080909729</c:v>
                </c:pt>
                <c:pt idx="605">
                  <c:v>1.1863943338394165</c:v>
                </c:pt>
                <c:pt idx="606">
                  <c:v>1.1888929605484009</c:v>
                </c:pt>
                <c:pt idx="607">
                  <c:v>1.1913648843765259</c:v>
                </c:pt>
                <c:pt idx="608">
                  <c:v>1.1948438882827759</c:v>
                </c:pt>
                <c:pt idx="609">
                  <c:v>1.1981550455093384</c:v>
                </c:pt>
                <c:pt idx="610">
                  <c:v>1.2021757364273071</c:v>
                </c:pt>
                <c:pt idx="611">
                  <c:v>1.2046476602554321</c:v>
                </c:pt>
                <c:pt idx="612">
                  <c:v>1.2074743509292603</c:v>
                </c:pt>
                <c:pt idx="613">
                  <c:v>1.2107053995132446</c:v>
                </c:pt>
                <c:pt idx="614">
                  <c:v>1.2155119180679321</c:v>
                </c:pt>
                <c:pt idx="615">
                  <c:v>1.2187734842300415</c:v>
                </c:pt>
                <c:pt idx="616">
                  <c:v>1.222115159034729</c:v>
                </c:pt>
                <c:pt idx="617">
                  <c:v>1.224587082862854</c:v>
                </c:pt>
                <c:pt idx="618">
                  <c:v>1.2271658182144165</c:v>
                </c:pt>
                <c:pt idx="619">
                  <c:v>1.229744553565979</c:v>
                </c:pt>
                <c:pt idx="620">
                  <c:v>1.232246994972229</c:v>
                </c:pt>
                <c:pt idx="621">
                  <c:v>1.2372175455093384</c:v>
                </c:pt>
                <c:pt idx="622">
                  <c:v>1.2412382364273071</c:v>
                </c:pt>
                <c:pt idx="623">
                  <c:v>1.2447134256362915</c:v>
                </c:pt>
                <c:pt idx="624">
                  <c:v>1.249519944190979</c:v>
                </c:pt>
                <c:pt idx="625">
                  <c:v>1.2536245584487915</c:v>
                </c:pt>
                <c:pt idx="626">
                  <c:v>1.2570463418960571</c:v>
                </c:pt>
                <c:pt idx="627">
                  <c:v>1.2603040933609009</c:v>
                </c:pt>
                <c:pt idx="628">
                  <c:v>1.2637258768081665</c:v>
                </c:pt>
                <c:pt idx="629">
                  <c:v>1.2663618326187134</c:v>
                </c:pt>
                <c:pt idx="630">
                  <c:v>1.2697035074234009</c:v>
                </c:pt>
                <c:pt idx="631">
                  <c:v>1.2770086526870728</c:v>
                </c:pt>
                <c:pt idx="632">
                  <c:v>1.2795912027359009</c:v>
                </c:pt>
                <c:pt idx="633">
                  <c:v>1.283119797706604</c:v>
                </c:pt>
                <c:pt idx="634">
                  <c:v>1.2910810708999634</c:v>
                </c:pt>
                <c:pt idx="635">
                  <c:v>1.2960783243179321</c:v>
                </c:pt>
                <c:pt idx="636">
                  <c:v>1.301186203956604</c:v>
                </c:pt>
                <c:pt idx="637">
                  <c:v>1.3054510354995728</c:v>
                </c:pt>
                <c:pt idx="638">
                  <c:v>1.3136259317398071</c:v>
                </c:pt>
                <c:pt idx="639">
                  <c:v>1.3221288919448853</c:v>
                </c:pt>
                <c:pt idx="640">
                  <c:v>1.330330491065979</c:v>
                </c:pt>
                <c:pt idx="641">
                  <c:v>1.3386961221694946</c:v>
                </c:pt>
                <c:pt idx="642">
                  <c:v>1.3471723794937134</c:v>
                </c:pt>
                <c:pt idx="643">
                  <c:v>1.3555113077163696</c:v>
                </c:pt>
                <c:pt idx="644">
                  <c:v>1.3636327981948853</c:v>
                </c:pt>
                <c:pt idx="645">
                  <c:v>1.3720251321792603</c:v>
                </c:pt>
                <c:pt idx="646">
                  <c:v>1.3781362771987915</c:v>
                </c:pt>
                <c:pt idx="647">
                  <c:v>1.3863416910171509</c:v>
                </c:pt>
                <c:pt idx="648">
                  <c:v>1.3932386636734009</c:v>
                </c:pt>
                <c:pt idx="649">
                  <c:v>1.4012800455093384</c:v>
                </c:pt>
                <c:pt idx="650">
                  <c:v>1.4080435037612915</c:v>
                </c:pt>
                <c:pt idx="651">
                  <c:v>1.4147268533706665</c:v>
                </c:pt>
                <c:pt idx="652">
                  <c:v>1.4230390787124634</c:v>
                </c:pt>
                <c:pt idx="653">
                  <c:v>1.4299360513687134</c:v>
                </c:pt>
                <c:pt idx="654">
                  <c:v>1.4380041360855103</c:v>
                </c:pt>
                <c:pt idx="655">
                  <c:v>1.4463163614273071</c:v>
                </c:pt>
                <c:pt idx="656">
                  <c:v>1.4547926187515259</c:v>
                </c:pt>
                <c:pt idx="657">
                  <c:v>1.4604688882827759</c:v>
                </c:pt>
                <c:pt idx="658">
                  <c:v>1.4688612222671509</c:v>
                </c:pt>
                <c:pt idx="659">
                  <c:v>1.4736143350601196</c:v>
                </c:pt>
                <c:pt idx="660">
                  <c:v>1.4811941385269165</c:v>
                </c:pt>
                <c:pt idx="661">
                  <c:v>1.4888540506362915</c:v>
                </c:pt>
                <c:pt idx="662">
                  <c:v>1.4930387735366821</c:v>
                </c:pt>
                <c:pt idx="663">
                  <c:v>1.4954534769058228</c:v>
                </c:pt>
                <c:pt idx="664">
                  <c:v>1.4978986978530884</c:v>
                </c:pt>
                <c:pt idx="665">
                  <c:v>1.5040098428726196</c:v>
                </c:pt>
                <c:pt idx="666">
                  <c:v>1.5072141885757446</c:v>
                </c:pt>
                <c:pt idx="667">
                  <c:v>1.509468674659729</c:v>
                </c:pt>
                <c:pt idx="668">
                  <c:v>1.511940598487854</c:v>
                </c:pt>
                <c:pt idx="669">
                  <c:v>1.5161253213882446</c:v>
                </c:pt>
                <c:pt idx="670">
                  <c:v>1.5202261209487915</c:v>
                </c:pt>
                <c:pt idx="671">
                  <c:v>1.527046799659729</c:v>
                </c:pt>
                <c:pt idx="672">
                  <c:v>1.5313383340835571</c:v>
                </c:pt>
                <c:pt idx="673">
                  <c:v>1.5345159769058228</c:v>
                </c:pt>
                <c:pt idx="674">
                  <c:v>1.5422292947769165</c:v>
                </c:pt>
                <c:pt idx="675">
                  <c:v>1.5453802347183228</c:v>
                </c:pt>
                <c:pt idx="676">
                  <c:v>1.5494276285171509</c:v>
                </c:pt>
                <c:pt idx="677">
                  <c:v>1.5578466653823853</c:v>
                </c:pt>
                <c:pt idx="678">
                  <c:v>1.566322922706604</c:v>
                </c:pt>
                <c:pt idx="679">
                  <c:v>1.5744177103042603</c:v>
                </c:pt>
                <c:pt idx="680">
                  <c:v>1.5827833414077759</c:v>
                </c:pt>
                <c:pt idx="681">
                  <c:v>1.5887061357498169</c:v>
                </c:pt>
                <c:pt idx="682">
                  <c:v>1.5936766862869263</c:v>
                </c:pt>
                <c:pt idx="683">
                  <c:v>1.5970717668533325</c:v>
                </c:pt>
                <c:pt idx="684">
                  <c:v>1.6014701128005981</c:v>
                </c:pt>
                <c:pt idx="685">
                  <c:v>1.6096755266189575</c:v>
                </c:pt>
                <c:pt idx="686">
                  <c:v>1.6130973100662231</c:v>
                </c:pt>
                <c:pt idx="687">
                  <c:v>1.6166564226150513</c:v>
                </c:pt>
                <c:pt idx="688">
                  <c:v>1.6246672868728638</c:v>
                </c:pt>
                <c:pt idx="689">
                  <c:v>1.6287413835525513</c:v>
                </c:pt>
                <c:pt idx="690">
                  <c:v>1.63300621509552</c:v>
                </c:pt>
                <c:pt idx="691">
                  <c:v>1.6364012956619263</c:v>
                </c:pt>
                <c:pt idx="692">
                  <c:v>1.64069664478302</c:v>
                </c:pt>
                <c:pt idx="693">
                  <c:v>1.6479216814041138</c:v>
                </c:pt>
                <c:pt idx="694">
                  <c:v>1.6506377458572388</c:v>
                </c:pt>
                <c:pt idx="695">
                  <c:v>1.6533538103103638</c:v>
                </c:pt>
                <c:pt idx="696">
                  <c:v>1.6613112688064575</c:v>
                </c:pt>
                <c:pt idx="697">
                  <c:v>1.6646262407302856</c:v>
                </c:pt>
                <c:pt idx="698">
                  <c:v>1.6679373979568481</c:v>
                </c:pt>
                <c:pt idx="699">
                  <c:v>1.6704665422439575</c:v>
                </c:pt>
                <c:pt idx="700">
                  <c:v>1.6729651689529419</c:v>
                </c:pt>
                <c:pt idx="701">
                  <c:v>1.6755706071853638</c:v>
                </c:pt>
                <c:pt idx="702">
                  <c:v>1.67896568775177</c:v>
                </c:pt>
                <c:pt idx="703">
                  <c:v>1.6845351457595825</c:v>
                </c:pt>
                <c:pt idx="704">
                  <c:v>1.6870337724685669</c:v>
                </c:pt>
                <c:pt idx="705">
                  <c:v>1.6896964311599731</c:v>
                </c:pt>
                <c:pt idx="706">
                  <c:v>1.6930114030838013</c:v>
                </c:pt>
                <c:pt idx="707">
                  <c:v>1.6970053911209106</c:v>
                </c:pt>
                <c:pt idx="708">
                  <c:v>1.6995307207107544</c:v>
                </c:pt>
                <c:pt idx="709">
                  <c:v>1.7020293474197388</c:v>
                </c:pt>
                <c:pt idx="710">
                  <c:v>1.7045012712478638</c:v>
                </c:pt>
                <c:pt idx="711">
                  <c:v>1.7070266008377075</c:v>
                </c:pt>
                <c:pt idx="712">
                  <c:v>1.70960533618927</c:v>
                </c:pt>
                <c:pt idx="713">
                  <c:v>1.7122145891189575</c:v>
                </c:pt>
                <c:pt idx="714">
                  <c:v>1.715556263923645</c:v>
                </c:pt>
                <c:pt idx="715">
                  <c:v>1.7211524248123169</c:v>
                </c:pt>
                <c:pt idx="716">
                  <c:v>1.72370445728302</c:v>
                </c:pt>
                <c:pt idx="717">
                  <c:v>1.7255240678787231</c:v>
                </c:pt>
                <c:pt idx="718">
                  <c:v>1.7281333208084106</c:v>
                </c:pt>
                <c:pt idx="719">
                  <c:v>1.7344352006912231</c:v>
                </c:pt>
                <c:pt idx="720">
                  <c:v>1.7378302812576294</c:v>
                </c:pt>
                <c:pt idx="721">
                  <c:v>1.7402182817459106</c:v>
                </c:pt>
                <c:pt idx="722">
                  <c:v>1.7436133623123169</c:v>
                </c:pt>
                <c:pt idx="723">
                  <c:v>1.7461158037185669</c:v>
                </c:pt>
                <c:pt idx="724">
                  <c:v>1.7487212419509888</c:v>
                </c:pt>
                <c:pt idx="725">
                  <c:v>1.7513304948806763</c:v>
                </c:pt>
                <c:pt idx="726">
                  <c:v>1.7546416521072388</c:v>
                </c:pt>
                <c:pt idx="727">
                  <c:v>1.75855553150177</c:v>
                </c:pt>
                <c:pt idx="728">
                  <c:v>1.7611914873123169</c:v>
                </c:pt>
                <c:pt idx="729">
                  <c:v>1.7639075517654419</c:v>
                </c:pt>
                <c:pt idx="730">
                  <c:v>1.76795494556427</c:v>
                </c:pt>
                <c:pt idx="731">
                  <c:v>1.7719451189041138</c:v>
                </c:pt>
                <c:pt idx="732">
                  <c:v>1.7745009660720825</c:v>
                </c:pt>
                <c:pt idx="733">
                  <c:v>1.7769423723220825</c:v>
                </c:pt>
                <c:pt idx="734">
                  <c:v>1.7794715166091919</c:v>
                </c:pt>
                <c:pt idx="735">
                  <c:v>1.7819968461990356</c:v>
                </c:pt>
                <c:pt idx="736">
                  <c:v>1.7845488786697388</c:v>
                </c:pt>
                <c:pt idx="737">
                  <c:v>1.7871047258377075</c:v>
                </c:pt>
                <c:pt idx="738">
                  <c:v>1.7897368669509888</c:v>
                </c:pt>
                <c:pt idx="739">
                  <c:v>1.79609215259552</c:v>
                </c:pt>
                <c:pt idx="740">
                  <c:v>1.7986212968826294</c:v>
                </c:pt>
                <c:pt idx="741">
                  <c:v>1.8013640642166138</c:v>
                </c:pt>
                <c:pt idx="742">
                  <c:v>1.8053008317947388</c:v>
                </c:pt>
                <c:pt idx="743">
                  <c:v>1.8102713823318481</c:v>
                </c:pt>
                <c:pt idx="744">
                  <c:v>1.8136969804763794</c:v>
                </c:pt>
                <c:pt idx="745">
                  <c:v>1.8179312944412231</c:v>
                </c:pt>
                <c:pt idx="746">
                  <c:v>1.8222266435623169</c:v>
                </c:pt>
                <c:pt idx="747">
                  <c:v>1.8305655717849731</c:v>
                </c:pt>
                <c:pt idx="748">
                  <c:v>1.837382435798645</c:v>
                </c:pt>
                <c:pt idx="749">
                  <c:v>1.8454505205154419</c:v>
                </c:pt>
                <c:pt idx="750">
                  <c:v>1.8538428544998169</c:v>
                </c:pt>
                <c:pt idx="751">
                  <c:v>1.8622618913650513</c:v>
                </c:pt>
                <c:pt idx="752">
                  <c:v>1.8704673051834106</c:v>
                </c:pt>
                <c:pt idx="753">
                  <c:v>1.8789664506912231</c:v>
                </c:pt>
                <c:pt idx="754">
                  <c:v>1.883830189704895</c:v>
                </c:pt>
                <c:pt idx="755">
                  <c:v>1.8921424150466919</c:v>
                </c:pt>
                <c:pt idx="756">
                  <c:v>1.9006186723709106</c:v>
                </c:pt>
                <c:pt idx="757">
                  <c:v>1.9046660661697388</c:v>
                </c:pt>
                <c:pt idx="758">
                  <c:v>1.9131385087966919</c:v>
                </c:pt>
                <c:pt idx="759">
                  <c:v>1.9169684648513794</c:v>
                </c:pt>
                <c:pt idx="760">
                  <c:v>1.92286217212677</c:v>
                </c:pt>
                <c:pt idx="761">
                  <c:v>1.9295722246170044</c:v>
                </c:pt>
                <c:pt idx="762">
                  <c:v>1.93720543384552</c:v>
                </c:pt>
                <c:pt idx="763">
                  <c:v>1.9397040605545044</c:v>
                </c:pt>
                <c:pt idx="764">
                  <c:v>1.9420691728591919</c:v>
                </c:pt>
                <c:pt idx="765">
                  <c:v>1.9489890336990356</c:v>
                </c:pt>
                <c:pt idx="766">
                  <c:v>1.9522277116775513</c:v>
                </c:pt>
                <c:pt idx="767">
                  <c:v>1.9545623064041138</c:v>
                </c:pt>
                <c:pt idx="768">
                  <c:v>1.9577933549880981</c:v>
                </c:pt>
                <c:pt idx="769">
                  <c:v>1.96363365650177</c:v>
                </c:pt>
                <c:pt idx="770">
                  <c:v>1.9695006608963013</c:v>
                </c:pt>
                <c:pt idx="771">
                  <c:v>1.9747191667556763</c:v>
                </c:pt>
                <c:pt idx="772">
                  <c:v>1.9771338701248169</c:v>
                </c:pt>
                <c:pt idx="773">
                  <c:v>1.9795256853103638</c:v>
                </c:pt>
                <c:pt idx="774">
                  <c:v>1.9846335649490356</c:v>
                </c:pt>
                <c:pt idx="775">
                  <c:v>1.9888678789138794</c:v>
                </c:pt>
                <c:pt idx="776">
                  <c:v>1.9911223649978638</c:v>
                </c:pt>
                <c:pt idx="777">
                  <c:v>1.9944106340408325</c:v>
                </c:pt>
                <c:pt idx="778">
                  <c:v>2.001093864440918</c:v>
                </c:pt>
                <c:pt idx="779">
                  <c:v>2.0096204280853271</c:v>
                </c:pt>
                <c:pt idx="780">
                  <c:v>2.0130727291107178</c:v>
                </c:pt>
                <c:pt idx="781">
                  <c:v>2.015460729598999</c:v>
                </c:pt>
                <c:pt idx="782">
                  <c:v>2.0177991390228271</c:v>
                </c:pt>
                <c:pt idx="783">
                  <c:v>2.0246961116790771</c:v>
                </c:pt>
                <c:pt idx="784">
                  <c:v>2.027820348739624</c:v>
                </c:pt>
                <c:pt idx="785">
                  <c:v>2.0310819149017334</c:v>
                </c:pt>
                <c:pt idx="786">
                  <c:v>2.0353162288665771</c:v>
                </c:pt>
                <c:pt idx="787">
                  <c:v>2.0387418270111084</c:v>
                </c:pt>
                <c:pt idx="788">
                  <c:v>2.0429227352142334</c:v>
                </c:pt>
                <c:pt idx="789">
                  <c:v>2.0472981929779053</c:v>
                </c:pt>
                <c:pt idx="790">
                  <c:v>2.0506093502044678</c:v>
                </c:pt>
                <c:pt idx="791">
                  <c:v>2.0523488521575928</c:v>
                </c:pt>
                <c:pt idx="792">
                  <c:v>2.0546033382415771</c:v>
                </c:pt>
                <c:pt idx="793">
                  <c:v>2.0590054988861084</c:v>
                </c:pt>
                <c:pt idx="794">
                  <c:v>2.0624005794525146</c:v>
                </c:pt>
                <c:pt idx="795">
                  <c:v>2.0639760494232178</c:v>
                </c:pt>
                <c:pt idx="796">
                  <c:v>2.0655782222747803</c:v>
                </c:pt>
                <c:pt idx="797">
                  <c:v>2.0680501461029053</c:v>
                </c:pt>
                <c:pt idx="798">
                  <c:v>2.0705487728118896</c:v>
                </c:pt>
                <c:pt idx="799">
                  <c:v>2.073779821395874</c:v>
                </c:pt>
                <c:pt idx="800">
                  <c:v>2.0772016048431396</c:v>
                </c:pt>
                <c:pt idx="801">
                  <c:v>2.0813329219818115</c:v>
                </c:pt>
                <c:pt idx="802">
                  <c:v>2.0848348140716553</c:v>
                </c:pt>
                <c:pt idx="803">
                  <c:v>2.0882031917572021</c:v>
                </c:pt>
                <c:pt idx="804">
                  <c:v>2.090595006942749</c:v>
                </c:pt>
                <c:pt idx="805">
                  <c:v>2.0929563045501709</c:v>
                </c:pt>
                <c:pt idx="806">
                  <c:v>2.098254919052124</c:v>
                </c:pt>
                <c:pt idx="807">
                  <c:v>2.1014325618743896</c:v>
                </c:pt>
                <c:pt idx="808">
                  <c:v>2.1037671566009521</c:v>
                </c:pt>
                <c:pt idx="809">
                  <c:v>2.107135534286499</c:v>
                </c:pt>
                <c:pt idx="810">
                  <c:v>2.1120526790618896</c:v>
                </c:pt>
                <c:pt idx="811">
                  <c:v>2.1188428401947021</c:v>
                </c:pt>
                <c:pt idx="812">
                  <c:v>2.1239240169525146</c:v>
                </c:pt>
                <c:pt idx="813">
                  <c:v>2.1264760494232178</c:v>
                </c:pt>
                <c:pt idx="814">
                  <c:v>2.1287572383880615</c:v>
                </c:pt>
                <c:pt idx="815">
                  <c:v>2.1337010860443115</c:v>
                </c:pt>
                <c:pt idx="816">
                  <c:v>2.1387555599212646</c:v>
                </c:pt>
                <c:pt idx="817">
                  <c:v>2.1420133113861084</c:v>
                </c:pt>
                <c:pt idx="818">
                  <c:v>2.1478536128997803</c:v>
                </c:pt>
                <c:pt idx="819">
                  <c:v>2.1529347896575928</c:v>
                </c:pt>
                <c:pt idx="820">
                  <c:v>2.1579854488372803</c:v>
                </c:pt>
                <c:pt idx="821">
                  <c:v>2.1622769832611084</c:v>
                </c:pt>
                <c:pt idx="822">
                  <c:v>2.1646420955657959</c:v>
                </c:pt>
                <c:pt idx="823">
                  <c:v>2.1669766902923584</c:v>
                </c:pt>
                <c:pt idx="824">
                  <c:v>2.171405553817749</c:v>
                </c:pt>
                <c:pt idx="825">
                  <c:v>2.1747472286224365</c:v>
                </c:pt>
                <c:pt idx="826">
                  <c:v>2.1770017147064209</c:v>
                </c:pt>
                <c:pt idx="827">
                  <c:v>2.1794736385345459</c:v>
                </c:pt>
                <c:pt idx="828">
                  <c:v>2.1827847957611084</c:v>
                </c:pt>
                <c:pt idx="829">
                  <c:v>2.1860730648040771</c:v>
                </c:pt>
                <c:pt idx="830">
                  <c:v>2.1893880367279053</c:v>
                </c:pt>
                <c:pt idx="831">
                  <c:v>2.1936795711517334</c:v>
                </c:pt>
                <c:pt idx="832">
                  <c:v>2.197101354598999</c:v>
                </c:pt>
                <c:pt idx="833">
                  <c:v>2.1996533870697021</c:v>
                </c:pt>
                <c:pt idx="834">
                  <c:v>2.202045202255249</c:v>
                </c:pt>
                <c:pt idx="835">
                  <c:v>2.2053029537200928</c:v>
                </c:pt>
                <c:pt idx="836">
                  <c:v>2.2089154720306396</c:v>
                </c:pt>
                <c:pt idx="837">
                  <c:v>2.2113606929779053</c:v>
                </c:pt>
                <c:pt idx="838">
                  <c:v>2.2128827571868896</c:v>
                </c:pt>
                <c:pt idx="839">
                  <c:v>2.2152440547943115</c:v>
                </c:pt>
                <c:pt idx="840">
                  <c:v>2.2177999019622803</c:v>
                </c:pt>
                <c:pt idx="841">
                  <c:v>2.2210843563079834</c:v>
                </c:pt>
                <c:pt idx="842">
                  <c:v>2.2244527339935303</c:v>
                </c:pt>
                <c:pt idx="843">
                  <c:v>2.228717565536499</c:v>
                </c:pt>
                <c:pt idx="844">
                  <c:v>2.232196569442749</c:v>
                </c:pt>
                <c:pt idx="845">
                  <c:v>2.2346951961517334</c:v>
                </c:pt>
                <c:pt idx="846">
                  <c:v>2.2371938228607178</c:v>
                </c:pt>
                <c:pt idx="847">
                  <c:v>2.2387425899505615</c:v>
                </c:pt>
                <c:pt idx="848">
                  <c:v>2.2411572933197021</c:v>
                </c:pt>
                <c:pt idx="849">
                  <c:v>2.2445828914642334</c:v>
                </c:pt>
                <c:pt idx="850">
                  <c:v>2.2471616268157959</c:v>
                </c:pt>
                <c:pt idx="851">
                  <c:v>2.2495801448822021</c:v>
                </c:pt>
                <c:pt idx="852">
                  <c:v>2.2510716915130615</c:v>
                </c:pt>
                <c:pt idx="853">
                  <c:v>2.2536008358001709</c:v>
                </c:pt>
                <c:pt idx="854">
                  <c:v>2.2570493221282959</c:v>
                </c:pt>
                <c:pt idx="855">
                  <c:v>2.2603375911712646</c:v>
                </c:pt>
                <c:pt idx="856">
                  <c:v>2.2637860774993896</c:v>
                </c:pt>
                <c:pt idx="857">
                  <c:v>2.2672345638275146</c:v>
                </c:pt>
                <c:pt idx="858">
                  <c:v>2.2698438167572021</c:v>
                </c:pt>
                <c:pt idx="859">
                  <c:v>2.271472692489624</c:v>
                </c:pt>
                <c:pt idx="860">
                  <c:v>2.2731854915618896</c:v>
                </c:pt>
                <c:pt idx="861">
                  <c:v>2.2747609615325928</c:v>
                </c:pt>
                <c:pt idx="862">
                  <c:v>2.2763059139251709</c:v>
                </c:pt>
                <c:pt idx="863">
                  <c:v>2.2780721187591553</c:v>
                </c:pt>
                <c:pt idx="864">
                  <c:v>2.2805707454681396</c:v>
                </c:pt>
                <c:pt idx="865">
                  <c:v>2.283344030380249</c:v>
                </c:pt>
                <c:pt idx="866">
                  <c:v>2.2849462032318115</c:v>
                </c:pt>
                <c:pt idx="867">
                  <c:v>2.2864682674407959</c:v>
                </c:pt>
                <c:pt idx="868">
                  <c:v>2.2879865169525146</c:v>
                </c:pt>
                <c:pt idx="869">
                  <c:v>2.2896192073822021</c:v>
                </c:pt>
                <c:pt idx="870">
                  <c:v>2.2913014888763428</c:v>
                </c:pt>
                <c:pt idx="871">
                  <c:v>2.2937734127044678</c:v>
                </c:pt>
                <c:pt idx="872">
                  <c:v>2.2962720394134521</c:v>
                </c:pt>
                <c:pt idx="873">
                  <c:v>2.2988240718841553</c:v>
                </c:pt>
                <c:pt idx="874">
                  <c:v>2.3013265132904053</c:v>
                </c:pt>
                <c:pt idx="875">
                  <c:v>2.3039052486419678</c:v>
                </c:pt>
                <c:pt idx="876">
                  <c:v>2.3065946102142334</c:v>
                </c:pt>
                <c:pt idx="877">
                  <c:v>2.309039831161499</c:v>
                </c:pt>
                <c:pt idx="878">
                  <c:v>2.3114583492279053</c:v>
                </c:pt>
                <c:pt idx="879">
                  <c:v>2.3130338191986084</c:v>
                </c:pt>
                <c:pt idx="880">
                  <c:v>2.3154218196868896</c:v>
                </c:pt>
                <c:pt idx="881">
                  <c:v>2.3190610408782959</c:v>
                </c:pt>
                <c:pt idx="882">
                  <c:v>2.3216168880462646</c:v>
                </c:pt>
                <c:pt idx="883">
                  <c:v>2.3231351375579834</c:v>
                </c:pt>
                <c:pt idx="884">
                  <c:v>2.3247411251068115</c:v>
                </c:pt>
                <c:pt idx="885">
                  <c:v>2.3263165950775146</c:v>
                </c:pt>
                <c:pt idx="886">
                  <c:v>2.328784704208374</c:v>
                </c:pt>
                <c:pt idx="887">
                  <c:v>2.3313672542572021</c:v>
                </c:pt>
                <c:pt idx="888">
                  <c:v>2.3345715999603271</c:v>
                </c:pt>
                <c:pt idx="889">
                  <c:v>2.3388097286224365</c:v>
                </c:pt>
                <c:pt idx="890">
                  <c:v>2.3430745601654053</c:v>
                </c:pt>
                <c:pt idx="891">
                  <c:v>2.3456532955169678</c:v>
                </c:pt>
                <c:pt idx="892">
                  <c:v>2.3480985164642334</c:v>
                </c:pt>
                <c:pt idx="893">
                  <c:v>2.3497006893157959</c:v>
                </c:pt>
                <c:pt idx="894">
                  <c:v>2.3520658016204834</c:v>
                </c:pt>
                <c:pt idx="895">
                  <c:v>2.3563306331634521</c:v>
                </c:pt>
                <c:pt idx="896">
                  <c:v>2.3597257137298584</c:v>
                </c:pt>
                <c:pt idx="897">
                  <c:v>2.3620069026947021</c:v>
                </c:pt>
                <c:pt idx="898">
                  <c:v>2.3652379512786865</c:v>
                </c:pt>
                <c:pt idx="899">
                  <c:v>2.370319128036499</c:v>
                </c:pt>
                <c:pt idx="900">
                  <c:v>2.374500036239624</c:v>
                </c:pt>
                <c:pt idx="901">
                  <c:v>2.3788220882415771</c:v>
                </c:pt>
                <c:pt idx="902">
                  <c:v>2.382190465927124</c:v>
                </c:pt>
                <c:pt idx="903">
                  <c:v>2.3846890926361084</c:v>
                </c:pt>
                <c:pt idx="904">
                  <c:v>2.3870503902435303</c:v>
                </c:pt>
                <c:pt idx="905">
                  <c:v>2.3895223140716553</c:v>
                </c:pt>
                <c:pt idx="906">
                  <c:v>2.394794225692749</c:v>
                </c:pt>
                <c:pt idx="907">
                  <c:v>2.3971822261810303</c:v>
                </c:pt>
                <c:pt idx="908">
                  <c:v>2.3995206356048584</c:v>
                </c:pt>
                <c:pt idx="909">
                  <c:v>2.4020192623138428</c:v>
                </c:pt>
                <c:pt idx="910">
                  <c:v>2.4060666561126709</c:v>
                </c:pt>
                <c:pt idx="911">
                  <c:v>2.4102475643157959</c:v>
                </c:pt>
                <c:pt idx="912">
                  <c:v>2.4162251949310303</c:v>
                </c:pt>
                <c:pt idx="913">
                  <c:v>2.4213037490844727</c:v>
                </c:pt>
                <c:pt idx="914">
                  <c:v>2.4237222671508789</c:v>
                </c:pt>
                <c:pt idx="915">
                  <c:v>2.4295892715454102</c:v>
                </c:pt>
                <c:pt idx="916">
                  <c:v>2.4339609146118164</c:v>
                </c:pt>
                <c:pt idx="917">
                  <c:v>2.436161994934082</c:v>
                </c:pt>
                <c:pt idx="918">
                  <c:v>2.4394502639770508</c:v>
                </c:pt>
                <c:pt idx="919">
                  <c:v>2.4452600479125977</c:v>
                </c:pt>
                <c:pt idx="920">
                  <c:v>2.4503679275512695</c:v>
                </c:pt>
                <c:pt idx="921">
                  <c:v>2.4580545425415039</c:v>
                </c:pt>
                <c:pt idx="922">
                  <c:v>2.4612588882446289</c:v>
                </c:pt>
                <c:pt idx="923">
                  <c:v>2.4670724868774414</c:v>
                </c:pt>
                <c:pt idx="924">
                  <c:v>2.4728860855102539</c:v>
                </c:pt>
                <c:pt idx="925">
                  <c:v>2.4778299331665039</c:v>
                </c:pt>
                <c:pt idx="926">
                  <c:v>2.4854097366333008</c:v>
                </c:pt>
                <c:pt idx="927">
                  <c:v>2.4905977249145508</c:v>
                </c:pt>
                <c:pt idx="928">
                  <c:v>2.4948053359985352</c:v>
                </c:pt>
                <c:pt idx="929">
                  <c:v>2.4980936050415039</c:v>
                </c:pt>
                <c:pt idx="930">
                  <c:v>2.5030374526977539</c:v>
                </c:pt>
                <c:pt idx="931">
                  <c:v>2.5082521438598633</c:v>
                </c:pt>
                <c:pt idx="932">
                  <c:v>2.5105600357055664</c:v>
                </c:pt>
                <c:pt idx="933">
                  <c:v>2.5138483047485352</c:v>
                </c:pt>
                <c:pt idx="934">
                  <c:v>2.5196046829223633</c:v>
                </c:pt>
                <c:pt idx="935">
                  <c:v>2.528080940246582</c:v>
                </c:pt>
                <c:pt idx="936">
                  <c:v>2.5339746475219727</c:v>
                </c:pt>
                <c:pt idx="937">
                  <c:v>2.5406312942504883</c:v>
                </c:pt>
                <c:pt idx="938">
                  <c:v>2.5471773147583008</c:v>
                </c:pt>
                <c:pt idx="939">
                  <c:v>2.5554628372192383</c:v>
                </c:pt>
                <c:pt idx="940">
                  <c:v>2.563908576965332</c:v>
                </c:pt>
                <c:pt idx="941">
                  <c:v>2.5722208023071289</c:v>
                </c:pt>
                <c:pt idx="942">
                  <c:v>2.5805864334106445</c:v>
                </c:pt>
                <c:pt idx="943">
                  <c:v>2.588627815246582</c:v>
                </c:pt>
                <c:pt idx="944">
                  <c:v>2.5970735549926758</c:v>
                </c:pt>
                <c:pt idx="945">
                  <c:v>2.6055498123168945</c:v>
                </c:pt>
                <c:pt idx="946">
                  <c:v>2.6136445999145508</c:v>
                </c:pt>
                <c:pt idx="947">
                  <c:v>2.6220102310180664</c:v>
                </c:pt>
                <c:pt idx="948">
                  <c:v>2.6302156448364258</c:v>
                </c:pt>
                <c:pt idx="949">
                  <c:v>2.6369791030883789</c:v>
                </c:pt>
                <c:pt idx="950">
                  <c:v>2.6454782485961914</c:v>
                </c:pt>
                <c:pt idx="951">
                  <c:v>2.6521081924438477</c:v>
                </c:pt>
                <c:pt idx="952">
                  <c:v>2.6603097915649414</c:v>
                </c:pt>
                <c:pt idx="953">
                  <c:v>2.6636247634887695</c:v>
                </c:pt>
                <c:pt idx="954">
                  <c:v>2.6647653579711914</c:v>
                </c:pt>
                <c:pt idx="955">
                  <c:v>2.6650381088256836</c:v>
                </c:pt>
                <c:pt idx="956">
                  <c:v>2.6652555465698242</c:v>
                </c:pt>
                <c:pt idx="957">
                  <c:v>2.6653909683227539</c:v>
                </c:pt>
                <c:pt idx="958">
                  <c:v>2.6654729843139648</c:v>
                </c:pt>
                <c:pt idx="959">
                  <c:v>2.6655275821685791</c:v>
                </c:pt>
                <c:pt idx="960">
                  <c:v>2.6655547618865967</c:v>
                </c:pt>
                <c:pt idx="961">
                  <c:v>2.6655278205871582</c:v>
                </c:pt>
                <c:pt idx="962">
                  <c:v>2.6655547618865967</c:v>
                </c:pt>
                <c:pt idx="963">
                  <c:v>2.6655547618865967</c:v>
                </c:pt>
                <c:pt idx="964">
                  <c:v>2.6655547618865967</c:v>
                </c:pt>
                <c:pt idx="965">
                  <c:v>2.6655547618865967</c:v>
                </c:pt>
                <c:pt idx="966">
                  <c:v>2.6655547618865967</c:v>
                </c:pt>
                <c:pt idx="967">
                  <c:v>2.6655547618865967</c:v>
                </c:pt>
                <c:pt idx="968">
                  <c:v>2.6655547618865967</c:v>
                </c:pt>
                <c:pt idx="969">
                  <c:v>2.6655547618865967</c:v>
                </c:pt>
                <c:pt idx="970">
                  <c:v>2.6655547618865967</c:v>
                </c:pt>
                <c:pt idx="971">
                  <c:v>2.6655547618865967</c:v>
                </c:pt>
                <c:pt idx="972">
                  <c:v>2.6655278205871582</c:v>
                </c:pt>
              </c:numCache>
            </c:numRef>
          </c:xVal>
          <c:yVal>
            <c:numRef>
              <c:f>'Ex2'!$B$4:$B$976</c:f>
              <c:numCache>
                <c:formatCode>General</c:formatCode>
                <c:ptCount val="973"/>
                <c:pt idx="0">
                  <c:v>4.7721567153930664</c:v>
                </c:pt>
                <c:pt idx="1">
                  <c:v>4.6534128189086914</c:v>
                </c:pt>
                <c:pt idx="2">
                  <c:v>4.5560007095336914</c:v>
                </c:pt>
                <c:pt idx="3">
                  <c:v>4.4565286636352539</c:v>
                </c:pt>
                <c:pt idx="4">
                  <c:v>4.3527994155883789</c:v>
                </c:pt>
                <c:pt idx="5">
                  <c:v>4.2894983291625977</c:v>
                </c:pt>
                <c:pt idx="6">
                  <c:v>4.5697412490844727</c:v>
                </c:pt>
                <c:pt idx="7">
                  <c:v>4.8412256240844727</c:v>
                </c:pt>
                <c:pt idx="8">
                  <c:v>5.1136865615844727</c:v>
                </c:pt>
                <c:pt idx="9">
                  <c:v>5.4169092178344727</c:v>
                </c:pt>
                <c:pt idx="10">
                  <c:v>5.6337060928344727</c:v>
                </c:pt>
                <c:pt idx="11">
                  <c:v>5.8685693740844727</c:v>
                </c:pt>
                <c:pt idx="12">
                  <c:v>6.1131982803344727</c:v>
                </c:pt>
                <c:pt idx="13">
                  <c:v>6.3807764053344727</c:v>
                </c:pt>
                <c:pt idx="14">
                  <c:v>6.6512842178344727</c:v>
                </c:pt>
                <c:pt idx="15">
                  <c:v>6.8197412490844727</c:v>
                </c:pt>
                <c:pt idx="16">
                  <c:v>7.0096826553344727</c:v>
                </c:pt>
                <c:pt idx="17">
                  <c:v>7.2132959365844727</c:v>
                </c:pt>
                <c:pt idx="18">
                  <c:v>7.4095849990844727</c:v>
                </c:pt>
                <c:pt idx="19">
                  <c:v>7.6498193740844727</c:v>
                </c:pt>
                <c:pt idx="20">
                  <c:v>7.9222803115844727</c:v>
                </c:pt>
                <c:pt idx="21">
                  <c:v>8.1927881240844727</c:v>
                </c:pt>
                <c:pt idx="22">
                  <c:v>8.4857568740844727</c:v>
                </c:pt>
                <c:pt idx="23">
                  <c:v>8.7933740615844727</c:v>
                </c:pt>
                <c:pt idx="24">
                  <c:v>9.1166162490844727</c:v>
                </c:pt>
                <c:pt idx="25">
                  <c:v>9.4447412490844727</c:v>
                </c:pt>
                <c:pt idx="26">
                  <c:v>9.8129053115844727</c:v>
                </c:pt>
                <c:pt idx="27">
                  <c:v>10.188881874084473</c:v>
                </c:pt>
                <c:pt idx="28">
                  <c:v>10.596108436584473</c:v>
                </c:pt>
                <c:pt idx="29">
                  <c:v>11.007241249084473</c:v>
                </c:pt>
                <c:pt idx="30">
                  <c:v>11.447670936584473</c:v>
                </c:pt>
                <c:pt idx="31">
                  <c:v>11.898842811584473</c:v>
                </c:pt>
                <c:pt idx="32">
                  <c:v>12.359780311584473</c:v>
                </c:pt>
                <c:pt idx="33">
                  <c:v>12.858803749084473</c:v>
                </c:pt>
                <c:pt idx="34">
                  <c:v>13.405678749084473</c:v>
                </c:pt>
                <c:pt idx="35">
                  <c:v>13.975991249084473</c:v>
                </c:pt>
                <c:pt idx="36">
                  <c:v>14.554116249084473</c:v>
                </c:pt>
                <c:pt idx="37">
                  <c:v>15.175209999084473</c:v>
                </c:pt>
                <c:pt idx="38">
                  <c:v>15.808022499084473</c:v>
                </c:pt>
                <c:pt idx="39">
                  <c:v>16.438882827758789</c:v>
                </c:pt>
                <c:pt idx="40">
                  <c:v>17.085367202758789</c:v>
                </c:pt>
                <c:pt idx="41">
                  <c:v>17.790445327758789</c:v>
                </c:pt>
                <c:pt idx="42">
                  <c:v>18.548257827758789</c:v>
                </c:pt>
                <c:pt idx="43">
                  <c:v>19.341226577758789</c:v>
                </c:pt>
                <c:pt idx="44">
                  <c:v>20.198648452758789</c:v>
                </c:pt>
                <c:pt idx="45">
                  <c:v>21.075601577758789</c:v>
                </c:pt>
                <c:pt idx="46">
                  <c:v>21.946695327758789</c:v>
                </c:pt>
                <c:pt idx="47">
                  <c:v>22.835367202758789</c:v>
                </c:pt>
                <c:pt idx="48">
                  <c:v>23.749429702758789</c:v>
                </c:pt>
                <c:pt idx="49">
                  <c:v>24.712320327758789</c:v>
                </c:pt>
                <c:pt idx="50">
                  <c:v>25.731851577758789</c:v>
                </c:pt>
                <c:pt idx="51">
                  <c:v>26.790445327758789</c:v>
                </c:pt>
                <c:pt idx="52">
                  <c:v>27.895914077758789</c:v>
                </c:pt>
                <c:pt idx="53">
                  <c:v>29.067789077758789</c:v>
                </c:pt>
                <c:pt idx="54">
                  <c:v>30.235757827758789</c:v>
                </c:pt>
                <c:pt idx="55">
                  <c:v>31.485757827758789</c:v>
                </c:pt>
                <c:pt idx="56">
                  <c:v>32.802162170410156</c:v>
                </c:pt>
                <c:pt idx="57">
                  <c:v>34.200599670410156</c:v>
                </c:pt>
                <c:pt idx="58">
                  <c:v>35.642005920410156</c:v>
                </c:pt>
                <c:pt idx="59">
                  <c:v>37.145912170410156</c:v>
                </c:pt>
                <c:pt idx="60">
                  <c:v>38.673255920410156</c:v>
                </c:pt>
                <c:pt idx="61">
                  <c:v>40.224037170410156</c:v>
                </c:pt>
                <c:pt idx="62">
                  <c:v>41.782630920410156</c:v>
                </c:pt>
                <c:pt idx="63">
                  <c:v>43.411537170410156</c:v>
                </c:pt>
                <c:pt idx="64">
                  <c:v>45.169349670410156</c:v>
                </c:pt>
                <c:pt idx="65">
                  <c:v>47.036537170410156</c:v>
                </c:pt>
                <c:pt idx="66">
                  <c:v>49.028724670410156</c:v>
                </c:pt>
                <c:pt idx="67">
                  <c:v>50.052162170410156</c:v>
                </c:pt>
                <c:pt idx="68">
                  <c:v>51.099037170410156</c:v>
                </c:pt>
                <c:pt idx="69">
                  <c:v>52.122474670410156</c:v>
                </c:pt>
                <c:pt idx="70">
                  <c:v>53.161537170410156</c:v>
                </c:pt>
                <c:pt idx="71">
                  <c:v>54.184974670410156</c:v>
                </c:pt>
                <c:pt idx="72">
                  <c:v>55.208412170410156</c:v>
                </c:pt>
                <c:pt idx="73">
                  <c:v>56.263099670410156</c:v>
                </c:pt>
                <c:pt idx="74">
                  <c:v>57.325599670410156</c:v>
                </c:pt>
                <c:pt idx="75">
                  <c:v>58.403724670410156</c:v>
                </c:pt>
                <c:pt idx="76">
                  <c:v>59.489662170410156</c:v>
                </c:pt>
                <c:pt idx="77">
                  <c:v>60.599037170410156</c:v>
                </c:pt>
                <c:pt idx="78">
                  <c:v>61.724037170410156</c:v>
                </c:pt>
                <c:pt idx="79">
                  <c:v>62.888099670410156</c:v>
                </c:pt>
                <c:pt idx="80">
                  <c:v>64.083412170410156</c:v>
                </c:pt>
                <c:pt idx="81">
                  <c:v>65.325599670410156</c:v>
                </c:pt>
                <c:pt idx="82">
                  <c:v>66.583412170410156</c:v>
                </c:pt>
                <c:pt idx="83">
                  <c:v>67.864662170410156</c:v>
                </c:pt>
                <c:pt idx="84">
                  <c:v>69.177162170410156</c:v>
                </c:pt>
                <c:pt idx="85">
                  <c:v>70.497474670410156</c:v>
                </c:pt>
                <c:pt idx="86">
                  <c:v>71.856849670410156</c:v>
                </c:pt>
                <c:pt idx="87">
                  <c:v>73.247474670410156</c:v>
                </c:pt>
                <c:pt idx="88">
                  <c:v>74.669349670410156</c:v>
                </c:pt>
                <c:pt idx="89">
                  <c:v>76.114662170410156</c:v>
                </c:pt>
                <c:pt idx="90">
                  <c:v>77.575599670410156</c:v>
                </c:pt>
                <c:pt idx="91">
                  <c:v>79.075599670410156</c:v>
                </c:pt>
                <c:pt idx="92">
                  <c:v>80.599037170410156</c:v>
                </c:pt>
                <c:pt idx="93">
                  <c:v>82.153724670410156</c:v>
                </c:pt>
                <c:pt idx="94">
                  <c:v>83.724037170410156</c:v>
                </c:pt>
                <c:pt idx="95">
                  <c:v>85.294349670410156</c:v>
                </c:pt>
                <c:pt idx="96">
                  <c:v>86.888099670410156</c:v>
                </c:pt>
                <c:pt idx="97">
                  <c:v>88.505287170410156</c:v>
                </c:pt>
                <c:pt idx="98">
                  <c:v>90.161537170410156</c:v>
                </c:pt>
                <c:pt idx="99">
                  <c:v>91.809974670410156</c:v>
                </c:pt>
                <c:pt idx="100">
                  <c:v>93.466224670410156</c:v>
                </c:pt>
                <c:pt idx="101">
                  <c:v>95.106849670410156</c:v>
                </c:pt>
                <c:pt idx="102">
                  <c:v>96.724037170410156</c:v>
                </c:pt>
                <c:pt idx="103">
                  <c:v>98.349037170410156</c:v>
                </c:pt>
                <c:pt idx="104">
                  <c:v>99.989662170410156</c:v>
                </c:pt>
                <c:pt idx="105">
                  <c:v>101.65372467041016</c:v>
                </c:pt>
                <c:pt idx="106">
                  <c:v>103.37247467041016</c:v>
                </c:pt>
                <c:pt idx="107">
                  <c:v>105.13028717041016</c:v>
                </c:pt>
                <c:pt idx="108">
                  <c:v>106.90372467041016</c:v>
                </c:pt>
                <c:pt idx="109">
                  <c:v>108.75528717041016</c:v>
                </c:pt>
                <c:pt idx="110">
                  <c:v>110.63028717041016</c:v>
                </c:pt>
                <c:pt idx="111">
                  <c:v>112.55216217041016</c:v>
                </c:pt>
                <c:pt idx="112">
                  <c:v>114.50528717041016</c:v>
                </c:pt>
                <c:pt idx="113">
                  <c:v>116.46622467041016</c:v>
                </c:pt>
                <c:pt idx="114">
                  <c:v>118.43497467041016</c:v>
                </c:pt>
                <c:pt idx="115">
                  <c:v>120.39591217041016</c:v>
                </c:pt>
                <c:pt idx="116">
                  <c:v>122.35684967041016</c:v>
                </c:pt>
                <c:pt idx="117">
                  <c:v>124.32559967041016</c:v>
                </c:pt>
                <c:pt idx="118">
                  <c:v>126.28653717041016</c:v>
                </c:pt>
                <c:pt idx="119">
                  <c:v>128.24748229980469</c:v>
                </c:pt>
                <c:pt idx="120">
                  <c:v>130.23966979980469</c:v>
                </c:pt>
                <c:pt idx="121">
                  <c:v>132.28654479980469</c:v>
                </c:pt>
                <c:pt idx="122">
                  <c:v>134.34904479980469</c:v>
                </c:pt>
                <c:pt idx="123">
                  <c:v>136.47404479980469</c:v>
                </c:pt>
                <c:pt idx="124">
                  <c:v>138.64591979980469</c:v>
                </c:pt>
                <c:pt idx="125">
                  <c:v>140.83341979980469</c:v>
                </c:pt>
                <c:pt idx="126">
                  <c:v>143.06779479980469</c:v>
                </c:pt>
                <c:pt idx="127">
                  <c:v>145.30216979980469</c:v>
                </c:pt>
                <c:pt idx="128">
                  <c:v>147.59904479980469</c:v>
                </c:pt>
                <c:pt idx="129">
                  <c:v>149.91154479980469</c:v>
                </c:pt>
                <c:pt idx="130">
                  <c:v>152.25529479980469</c:v>
                </c:pt>
                <c:pt idx="131">
                  <c:v>154.55216979980469</c:v>
                </c:pt>
                <c:pt idx="132">
                  <c:v>156.91154479980469</c:v>
                </c:pt>
                <c:pt idx="133">
                  <c:v>159.30216979980469</c:v>
                </c:pt>
                <c:pt idx="134">
                  <c:v>161.75529479980469</c:v>
                </c:pt>
                <c:pt idx="135">
                  <c:v>164.20841979980469</c:v>
                </c:pt>
                <c:pt idx="136">
                  <c:v>166.67716979980469</c:v>
                </c:pt>
                <c:pt idx="137">
                  <c:v>169.19279479980469</c:v>
                </c:pt>
                <c:pt idx="138">
                  <c:v>171.67716979980469</c:v>
                </c:pt>
                <c:pt idx="139">
                  <c:v>174.17716979980469</c:v>
                </c:pt>
                <c:pt idx="140">
                  <c:v>176.69279479980469</c:v>
                </c:pt>
                <c:pt idx="141">
                  <c:v>179.25529479980469</c:v>
                </c:pt>
                <c:pt idx="142">
                  <c:v>181.78654479980469</c:v>
                </c:pt>
                <c:pt idx="143">
                  <c:v>184.30216979980469</c:v>
                </c:pt>
                <c:pt idx="144">
                  <c:v>186.77091979980469</c:v>
                </c:pt>
                <c:pt idx="145">
                  <c:v>189.22404479980469</c:v>
                </c:pt>
                <c:pt idx="146">
                  <c:v>191.70841979980469</c:v>
                </c:pt>
                <c:pt idx="147">
                  <c:v>194.17716979980469</c:v>
                </c:pt>
                <c:pt idx="148">
                  <c:v>196.64591979980469</c:v>
                </c:pt>
                <c:pt idx="149">
                  <c:v>199.19279479980469</c:v>
                </c:pt>
                <c:pt idx="150">
                  <c:v>201.78654479980469</c:v>
                </c:pt>
                <c:pt idx="151">
                  <c:v>204.38029479980469</c:v>
                </c:pt>
                <c:pt idx="152">
                  <c:v>207.05216979980469</c:v>
                </c:pt>
                <c:pt idx="153">
                  <c:v>209.80216979980469</c:v>
                </c:pt>
                <c:pt idx="154">
                  <c:v>212.63029479980469</c:v>
                </c:pt>
                <c:pt idx="155">
                  <c:v>215.48966979980469</c:v>
                </c:pt>
                <c:pt idx="156">
                  <c:v>218.31779479980469</c:v>
                </c:pt>
                <c:pt idx="157">
                  <c:v>221.14591979980469</c:v>
                </c:pt>
                <c:pt idx="158">
                  <c:v>223.95841979980469</c:v>
                </c:pt>
                <c:pt idx="159">
                  <c:v>226.70841979980469</c:v>
                </c:pt>
                <c:pt idx="160">
                  <c:v>229.41154479980469</c:v>
                </c:pt>
                <c:pt idx="161">
                  <c:v>232.09904479980469</c:v>
                </c:pt>
                <c:pt idx="162">
                  <c:v>234.75529479980469</c:v>
                </c:pt>
                <c:pt idx="163">
                  <c:v>237.42716979980469</c:v>
                </c:pt>
                <c:pt idx="164">
                  <c:v>240.08341979980469</c:v>
                </c:pt>
                <c:pt idx="165">
                  <c:v>242.78654479980469</c:v>
                </c:pt>
                <c:pt idx="166">
                  <c:v>245.55216979980469</c:v>
                </c:pt>
                <c:pt idx="167">
                  <c:v>248.28654479980469</c:v>
                </c:pt>
                <c:pt idx="168">
                  <c:v>251.05216979980469</c:v>
                </c:pt>
                <c:pt idx="169">
                  <c:v>253.84904479980469</c:v>
                </c:pt>
                <c:pt idx="170">
                  <c:v>256.70840454101563</c:v>
                </c:pt>
                <c:pt idx="171">
                  <c:v>259.61465454101563</c:v>
                </c:pt>
                <c:pt idx="172">
                  <c:v>262.48965454101563</c:v>
                </c:pt>
                <c:pt idx="173">
                  <c:v>265.34902954101563</c:v>
                </c:pt>
                <c:pt idx="174">
                  <c:v>268.25527954101563</c:v>
                </c:pt>
                <c:pt idx="175">
                  <c:v>271.14590454101563</c:v>
                </c:pt>
                <c:pt idx="176">
                  <c:v>274.05215454101563</c:v>
                </c:pt>
                <c:pt idx="177">
                  <c:v>277.02090454101563</c:v>
                </c:pt>
                <c:pt idx="178">
                  <c:v>279.98965454101563</c:v>
                </c:pt>
                <c:pt idx="179">
                  <c:v>282.98965454101563</c:v>
                </c:pt>
                <c:pt idx="180">
                  <c:v>285.98965454101563</c:v>
                </c:pt>
                <c:pt idx="181">
                  <c:v>289.00527954101563</c:v>
                </c:pt>
                <c:pt idx="182">
                  <c:v>292.05215454101563</c:v>
                </c:pt>
                <c:pt idx="183">
                  <c:v>295.09902954101563</c:v>
                </c:pt>
                <c:pt idx="184">
                  <c:v>298.11465454101563</c:v>
                </c:pt>
                <c:pt idx="185">
                  <c:v>301.06777954101563</c:v>
                </c:pt>
                <c:pt idx="186">
                  <c:v>304.05215454101563</c:v>
                </c:pt>
                <c:pt idx="187">
                  <c:v>307.03652954101563</c:v>
                </c:pt>
                <c:pt idx="188">
                  <c:v>310.00527954101563</c:v>
                </c:pt>
                <c:pt idx="189">
                  <c:v>312.94277954101563</c:v>
                </c:pt>
                <c:pt idx="190">
                  <c:v>315.84902954101563</c:v>
                </c:pt>
                <c:pt idx="191">
                  <c:v>318.67715454101563</c:v>
                </c:pt>
                <c:pt idx="192">
                  <c:v>321.48965454101563</c:v>
                </c:pt>
                <c:pt idx="193">
                  <c:v>324.30215454101563</c:v>
                </c:pt>
                <c:pt idx="194">
                  <c:v>327.16152954101563</c:v>
                </c:pt>
                <c:pt idx="195">
                  <c:v>330.11465454101563</c:v>
                </c:pt>
                <c:pt idx="196">
                  <c:v>333.03652954101563</c:v>
                </c:pt>
                <c:pt idx="197">
                  <c:v>335.95840454101563</c:v>
                </c:pt>
                <c:pt idx="198">
                  <c:v>338.91152954101563</c:v>
                </c:pt>
                <c:pt idx="199">
                  <c:v>341.89590454101563</c:v>
                </c:pt>
                <c:pt idx="200">
                  <c:v>344.92715454101563</c:v>
                </c:pt>
                <c:pt idx="201">
                  <c:v>347.94277954101563</c:v>
                </c:pt>
                <c:pt idx="202">
                  <c:v>350.91152954101563</c:v>
                </c:pt>
                <c:pt idx="203">
                  <c:v>353.78652954101563</c:v>
                </c:pt>
                <c:pt idx="204">
                  <c:v>356.56777954101563</c:v>
                </c:pt>
                <c:pt idx="205">
                  <c:v>359.25527954101563</c:v>
                </c:pt>
                <c:pt idx="206">
                  <c:v>362.00527954101563</c:v>
                </c:pt>
                <c:pt idx="207">
                  <c:v>364.63027954101563</c:v>
                </c:pt>
                <c:pt idx="208">
                  <c:v>367.31777954101563</c:v>
                </c:pt>
                <c:pt idx="209">
                  <c:v>369.98965454101563</c:v>
                </c:pt>
                <c:pt idx="210">
                  <c:v>372.61465454101563</c:v>
                </c:pt>
                <c:pt idx="211">
                  <c:v>375.27090454101563</c:v>
                </c:pt>
                <c:pt idx="212">
                  <c:v>377.95840454101563</c:v>
                </c:pt>
                <c:pt idx="213">
                  <c:v>380.67715454101563</c:v>
                </c:pt>
                <c:pt idx="214">
                  <c:v>383.41152954101563</c:v>
                </c:pt>
                <c:pt idx="215">
                  <c:v>386.13027954101563</c:v>
                </c:pt>
                <c:pt idx="216">
                  <c:v>388.81777954101563</c:v>
                </c:pt>
                <c:pt idx="217">
                  <c:v>391.58340454101563</c:v>
                </c:pt>
                <c:pt idx="218">
                  <c:v>394.28652954101563</c:v>
                </c:pt>
                <c:pt idx="219">
                  <c:v>396.94277954101563</c:v>
                </c:pt>
                <c:pt idx="220">
                  <c:v>399.59902954101563</c:v>
                </c:pt>
                <c:pt idx="221">
                  <c:v>402.25527954101563</c:v>
                </c:pt>
                <c:pt idx="222">
                  <c:v>404.88027954101563</c:v>
                </c:pt>
                <c:pt idx="223">
                  <c:v>407.52090454101563</c:v>
                </c:pt>
                <c:pt idx="224">
                  <c:v>410.17715454101563</c:v>
                </c:pt>
                <c:pt idx="225">
                  <c:v>412.84902954101563</c:v>
                </c:pt>
                <c:pt idx="226">
                  <c:v>415.52090454101563</c:v>
                </c:pt>
                <c:pt idx="227">
                  <c:v>418.09902954101563</c:v>
                </c:pt>
                <c:pt idx="228">
                  <c:v>420.66152954101563</c:v>
                </c:pt>
                <c:pt idx="229">
                  <c:v>423.25527954101563</c:v>
                </c:pt>
                <c:pt idx="230">
                  <c:v>425.80215454101563</c:v>
                </c:pt>
                <c:pt idx="231">
                  <c:v>428.33340454101563</c:v>
                </c:pt>
                <c:pt idx="232">
                  <c:v>430.83340454101563</c:v>
                </c:pt>
                <c:pt idx="233">
                  <c:v>433.30215454101563</c:v>
                </c:pt>
                <c:pt idx="234">
                  <c:v>435.66152954101563</c:v>
                </c:pt>
                <c:pt idx="235">
                  <c:v>437.94277954101563</c:v>
                </c:pt>
                <c:pt idx="236">
                  <c:v>440.14590454101563</c:v>
                </c:pt>
                <c:pt idx="237">
                  <c:v>442.33340454101563</c:v>
                </c:pt>
                <c:pt idx="238">
                  <c:v>444.52090454101563</c:v>
                </c:pt>
                <c:pt idx="239">
                  <c:v>446.69277954101563</c:v>
                </c:pt>
                <c:pt idx="240">
                  <c:v>448.86465454101563</c:v>
                </c:pt>
                <c:pt idx="241">
                  <c:v>451.00527954101563</c:v>
                </c:pt>
                <c:pt idx="242">
                  <c:v>453.14590454101563</c:v>
                </c:pt>
                <c:pt idx="243">
                  <c:v>455.25527954101563</c:v>
                </c:pt>
                <c:pt idx="244">
                  <c:v>457.38027954101563</c:v>
                </c:pt>
                <c:pt idx="245">
                  <c:v>459.52090454101563</c:v>
                </c:pt>
                <c:pt idx="246">
                  <c:v>461.59902954101563</c:v>
                </c:pt>
                <c:pt idx="247">
                  <c:v>463.64590454101563</c:v>
                </c:pt>
                <c:pt idx="248">
                  <c:v>465.61465454101563</c:v>
                </c:pt>
                <c:pt idx="249">
                  <c:v>467.49746704101563</c:v>
                </c:pt>
                <c:pt idx="250">
                  <c:v>469.28652954101563</c:v>
                </c:pt>
                <c:pt idx="251">
                  <c:v>471.06777954101563</c:v>
                </c:pt>
                <c:pt idx="252">
                  <c:v>472.80996704101563</c:v>
                </c:pt>
                <c:pt idx="253">
                  <c:v>474.55996704101563</c:v>
                </c:pt>
                <c:pt idx="254">
                  <c:v>476.31777954101563</c:v>
                </c:pt>
                <c:pt idx="255">
                  <c:v>478.05996704101563</c:v>
                </c:pt>
                <c:pt idx="256">
                  <c:v>479.80215454101563</c:v>
                </c:pt>
                <c:pt idx="257">
                  <c:v>481.51309204101563</c:v>
                </c:pt>
                <c:pt idx="258">
                  <c:v>483.20840454101563</c:v>
                </c:pt>
                <c:pt idx="259">
                  <c:v>484.90371704101563</c:v>
                </c:pt>
                <c:pt idx="260">
                  <c:v>486.60684204101563</c:v>
                </c:pt>
                <c:pt idx="261">
                  <c:v>488.26309204101563</c:v>
                </c:pt>
                <c:pt idx="262">
                  <c:v>489.86465454101563</c:v>
                </c:pt>
                <c:pt idx="263">
                  <c:v>491.38809204101563</c:v>
                </c:pt>
                <c:pt idx="264">
                  <c:v>492.87246704101563</c:v>
                </c:pt>
                <c:pt idx="265">
                  <c:v>494.30215454101563</c:v>
                </c:pt>
                <c:pt idx="266">
                  <c:v>495.76309204101563</c:v>
                </c:pt>
                <c:pt idx="267">
                  <c:v>497.23965454101563</c:v>
                </c:pt>
                <c:pt idx="268">
                  <c:v>498.71621704101563</c:v>
                </c:pt>
                <c:pt idx="269">
                  <c:v>500.11465454101563</c:v>
                </c:pt>
                <c:pt idx="270">
                  <c:v>501.43496704101563</c:v>
                </c:pt>
                <c:pt idx="271">
                  <c:v>502.69277954101563</c:v>
                </c:pt>
                <c:pt idx="272">
                  <c:v>503.89590454101563</c:v>
                </c:pt>
                <c:pt idx="273">
                  <c:v>505.06777954101563</c:v>
                </c:pt>
                <c:pt idx="274">
                  <c:v>506.19277954101563</c:v>
                </c:pt>
                <c:pt idx="275">
                  <c:v>507.30215454101563</c:v>
                </c:pt>
                <c:pt idx="276">
                  <c:v>508.32559204101563</c:v>
                </c:pt>
                <c:pt idx="277">
                  <c:v>510.06777954101563</c:v>
                </c:pt>
                <c:pt idx="278">
                  <c:v>511.62246704101563</c:v>
                </c:pt>
                <c:pt idx="279">
                  <c:v>513.13031005859375</c:v>
                </c:pt>
                <c:pt idx="280">
                  <c:v>514.66156005859375</c:v>
                </c:pt>
                <c:pt idx="281">
                  <c:v>516.23968505859375</c:v>
                </c:pt>
                <c:pt idx="282">
                  <c:v>517.88812255859375</c:v>
                </c:pt>
                <c:pt idx="283">
                  <c:v>519.33343505859375</c:v>
                </c:pt>
                <c:pt idx="284">
                  <c:v>520.49359130859375</c:v>
                </c:pt>
                <c:pt idx="285">
                  <c:v>521.66937255859375</c:v>
                </c:pt>
                <c:pt idx="286">
                  <c:v>522.68695068359375</c:v>
                </c:pt>
                <c:pt idx="287">
                  <c:v>523.94281005859375</c:v>
                </c:pt>
                <c:pt idx="288">
                  <c:v>524.95648193359375</c:v>
                </c:pt>
                <c:pt idx="289">
                  <c:v>526.03753662109375</c:v>
                </c:pt>
                <c:pt idx="290">
                  <c:v>525.93109130859375</c:v>
                </c:pt>
                <c:pt idx="291">
                  <c:v>524.83929443359375</c:v>
                </c:pt>
                <c:pt idx="292">
                  <c:v>523.74114990234375</c:v>
                </c:pt>
                <c:pt idx="293">
                  <c:v>522.46771240234375</c:v>
                </c:pt>
                <c:pt idx="294">
                  <c:v>521.42083740234375</c:v>
                </c:pt>
                <c:pt idx="295">
                  <c:v>520.39739990234375</c:v>
                </c:pt>
                <c:pt idx="296">
                  <c:v>519.04583740234375</c:v>
                </c:pt>
                <c:pt idx="297">
                  <c:v>517.83685302734375</c:v>
                </c:pt>
                <c:pt idx="298">
                  <c:v>516.48919677734375</c:v>
                </c:pt>
                <c:pt idx="299">
                  <c:v>515.08917236328125</c:v>
                </c:pt>
                <c:pt idx="300">
                  <c:v>513.65753173828125</c:v>
                </c:pt>
                <c:pt idx="301">
                  <c:v>512.61065673828125</c:v>
                </c:pt>
                <c:pt idx="302">
                  <c:v>511.48171997070313</c:v>
                </c:pt>
                <c:pt idx="303">
                  <c:v>510.23562622070313</c:v>
                </c:pt>
                <c:pt idx="304">
                  <c:v>508.76296997070313</c:v>
                </c:pt>
                <c:pt idx="305">
                  <c:v>507.17703247070313</c:v>
                </c:pt>
                <c:pt idx="306">
                  <c:v>505.46218872070313</c:v>
                </c:pt>
                <c:pt idx="307">
                  <c:v>503.70828247070313</c:v>
                </c:pt>
                <c:pt idx="308">
                  <c:v>502.06375122070313</c:v>
                </c:pt>
                <c:pt idx="309">
                  <c:v>500.53250122070313</c:v>
                </c:pt>
                <c:pt idx="310">
                  <c:v>499.00906372070313</c:v>
                </c:pt>
                <c:pt idx="311">
                  <c:v>497.42312622070313</c:v>
                </c:pt>
                <c:pt idx="312">
                  <c:v>495.67703247070313</c:v>
                </c:pt>
                <c:pt idx="313">
                  <c:v>493.77468872070313</c:v>
                </c:pt>
                <c:pt idx="314">
                  <c:v>491.82156372070313</c:v>
                </c:pt>
                <c:pt idx="315">
                  <c:v>489.92703247070313</c:v>
                </c:pt>
                <c:pt idx="316">
                  <c:v>488.13406372070313</c:v>
                </c:pt>
                <c:pt idx="317">
                  <c:v>486.39968872070313</c:v>
                </c:pt>
                <c:pt idx="318">
                  <c:v>484.66921997070313</c:v>
                </c:pt>
                <c:pt idx="319">
                  <c:v>482.86453247070313</c:v>
                </c:pt>
                <c:pt idx="320">
                  <c:v>481.00515747070313</c:v>
                </c:pt>
                <c:pt idx="321">
                  <c:v>479.06765747070313</c:v>
                </c:pt>
                <c:pt idx="322">
                  <c:v>477.18093872070313</c:v>
                </c:pt>
                <c:pt idx="323">
                  <c:v>475.30593872070313</c:v>
                </c:pt>
                <c:pt idx="324">
                  <c:v>473.38406372070313</c:v>
                </c:pt>
                <c:pt idx="325">
                  <c:v>472.38406372070313</c:v>
                </c:pt>
                <c:pt idx="326">
                  <c:v>471.38406372070313</c:v>
                </c:pt>
                <c:pt idx="327">
                  <c:v>470.38406372070313</c:v>
                </c:pt>
                <c:pt idx="328">
                  <c:v>469.34500122070313</c:v>
                </c:pt>
                <c:pt idx="329">
                  <c:v>468.29812622070313</c:v>
                </c:pt>
                <c:pt idx="330">
                  <c:v>467.23562622070313</c:v>
                </c:pt>
                <c:pt idx="331">
                  <c:v>466.12625122070313</c:v>
                </c:pt>
                <c:pt idx="332">
                  <c:v>465.00125122070313</c:v>
                </c:pt>
                <c:pt idx="333">
                  <c:v>463.89968872070313</c:v>
                </c:pt>
                <c:pt idx="334">
                  <c:v>462.84500122070313</c:v>
                </c:pt>
                <c:pt idx="335">
                  <c:v>461.82937622070313</c:v>
                </c:pt>
                <c:pt idx="336">
                  <c:v>459.91140747070313</c:v>
                </c:pt>
                <c:pt idx="337">
                  <c:v>458.13015747070313</c:v>
                </c:pt>
                <c:pt idx="338">
                  <c:v>456.35281372070313</c:v>
                </c:pt>
                <c:pt idx="339">
                  <c:v>454.54812622070313</c:v>
                </c:pt>
                <c:pt idx="340">
                  <c:v>452.53640747070313</c:v>
                </c:pt>
                <c:pt idx="341">
                  <c:v>451.48171997070313</c:v>
                </c:pt>
                <c:pt idx="342">
                  <c:v>450.43484497070313</c:v>
                </c:pt>
                <c:pt idx="343">
                  <c:v>449.34890747070313</c:v>
                </c:pt>
                <c:pt idx="344">
                  <c:v>448.27078247070313</c:v>
                </c:pt>
                <c:pt idx="345">
                  <c:v>447.23953247070313</c:v>
                </c:pt>
                <c:pt idx="346">
                  <c:v>446.22390747070313</c:v>
                </c:pt>
                <c:pt idx="347">
                  <c:v>445.22390747070313</c:v>
                </c:pt>
                <c:pt idx="348">
                  <c:v>444.22390747070313</c:v>
                </c:pt>
                <c:pt idx="349">
                  <c:v>442.32937622070313</c:v>
                </c:pt>
                <c:pt idx="350">
                  <c:v>440.51296997070313</c:v>
                </c:pt>
                <c:pt idx="351">
                  <c:v>438.68484497070313</c:v>
                </c:pt>
                <c:pt idx="352">
                  <c:v>436.82546997070313</c:v>
                </c:pt>
                <c:pt idx="353">
                  <c:v>434.99343872070313</c:v>
                </c:pt>
                <c:pt idx="354">
                  <c:v>433.26687622070313</c:v>
                </c:pt>
                <c:pt idx="355">
                  <c:v>431.51296997070313</c:v>
                </c:pt>
                <c:pt idx="356">
                  <c:v>429.84500122070313</c:v>
                </c:pt>
                <c:pt idx="357">
                  <c:v>428.17703247070313</c:v>
                </c:pt>
                <c:pt idx="358">
                  <c:v>426.51687622070313</c:v>
                </c:pt>
                <c:pt idx="359">
                  <c:v>424.75125122070313</c:v>
                </c:pt>
                <c:pt idx="360">
                  <c:v>422.96218872070313</c:v>
                </c:pt>
                <c:pt idx="361">
                  <c:v>421.19656372070313</c:v>
                </c:pt>
                <c:pt idx="362">
                  <c:v>419.60671997070313</c:v>
                </c:pt>
                <c:pt idx="363">
                  <c:v>418.08328247070313</c:v>
                </c:pt>
                <c:pt idx="364">
                  <c:v>416.73171997070313</c:v>
                </c:pt>
                <c:pt idx="365">
                  <c:v>415.36453247070313</c:v>
                </c:pt>
                <c:pt idx="366">
                  <c:v>413.89968872070313</c:v>
                </c:pt>
                <c:pt idx="367">
                  <c:v>412.35281372070313</c:v>
                </c:pt>
                <c:pt idx="368">
                  <c:v>410.87234497070313</c:v>
                </c:pt>
                <c:pt idx="369">
                  <c:v>409.38796997070313</c:v>
                </c:pt>
                <c:pt idx="370">
                  <c:v>408.03640747070313</c:v>
                </c:pt>
                <c:pt idx="371">
                  <c:v>406.82937622070313</c:v>
                </c:pt>
                <c:pt idx="372">
                  <c:v>405.69656372070313</c:v>
                </c:pt>
                <c:pt idx="373">
                  <c:v>404.58718872070313</c:v>
                </c:pt>
                <c:pt idx="374">
                  <c:v>403.47000122070313</c:v>
                </c:pt>
                <c:pt idx="375">
                  <c:v>402.37234497070313</c:v>
                </c:pt>
                <c:pt idx="376">
                  <c:v>401.32546997070313</c:v>
                </c:pt>
                <c:pt idx="377">
                  <c:v>400.31375122070313</c:v>
                </c:pt>
                <c:pt idx="378">
                  <c:v>398.88211059570313</c:v>
                </c:pt>
                <c:pt idx="379">
                  <c:v>397.48953247070313</c:v>
                </c:pt>
                <c:pt idx="380">
                  <c:v>395.99343872070313</c:v>
                </c:pt>
                <c:pt idx="381">
                  <c:v>394.90750122070313</c:v>
                </c:pt>
                <c:pt idx="382">
                  <c:v>393.85671997070313</c:v>
                </c:pt>
                <c:pt idx="383">
                  <c:v>392.53250122070313</c:v>
                </c:pt>
                <c:pt idx="384">
                  <c:v>391.39578247070313</c:v>
                </c:pt>
                <c:pt idx="385">
                  <c:v>390.29812622070313</c:v>
                </c:pt>
                <c:pt idx="386">
                  <c:v>389.08523559570313</c:v>
                </c:pt>
                <c:pt idx="387">
                  <c:v>387.89578247070313</c:v>
                </c:pt>
                <c:pt idx="388">
                  <c:v>386.63211059570313</c:v>
                </c:pt>
                <c:pt idx="389">
                  <c:v>385.56375122070313</c:v>
                </c:pt>
                <c:pt idx="390">
                  <c:v>384.49734497070313</c:v>
                </c:pt>
                <c:pt idx="391">
                  <c:v>383.33132934570313</c:v>
                </c:pt>
                <c:pt idx="392">
                  <c:v>382.24246215820313</c:v>
                </c:pt>
                <c:pt idx="393">
                  <c:v>381.14675903320313</c:v>
                </c:pt>
                <c:pt idx="394">
                  <c:v>380.03543090820313</c:v>
                </c:pt>
                <c:pt idx="395">
                  <c:v>378.97586059570313</c:v>
                </c:pt>
                <c:pt idx="396">
                  <c:v>377.84109497070313</c:v>
                </c:pt>
                <c:pt idx="397">
                  <c:v>376.94436645507813</c:v>
                </c:pt>
                <c:pt idx="398">
                  <c:v>376.59957885742188</c:v>
                </c:pt>
                <c:pt idx="399">
                  <c:v>376.33636474609375</c:v>
                </c:pt>
                <c:pt idx="400">
                  <c:v>376.62881469726563</c:v>
                </c:pt>
                <c:pt idx="401">
                  <c:v>377.28466796875</c:v>
                </c:pt>
                <c:pt idx="402">
                  <c:v>378.39697265625</c:v>
                </c:pt>
                <c:pt idx="403">
                  <c:v>379.47509765625</c:v>
                </c:pt>
                <c:pt idx="404">
                  <c:v>380.2857666015625</c:v>
                </c:pt>
                <c:pt idx="405">
                  <c:v>381.3843994140625</c:v>
                </c:pt>
                <c:pt idx="406">
                  <c:v>382.4195556640625</c:v>
                </c:pt>
                <c:pt idx="407">
                  <c:v>383.4898681640625</c:v>
                </c:pt>
                <c:pt idx="408">
                  <c:v>384.6314697265625</c:v>
                </c:pt>
                <c:pt idx="409">
                  <c:v>385.6353759765625</c:v>
                </c:pt>
                <c:pt idx="410">
                  <c:v>386.6441650390625</c:v>
                </c:pt>
                <c:pt idx="411">
                  <c:v>387.7603759765625</c:v>
                </c:pt>
                <c:pt idx="412">
                  <c:v>388.8150634765625</c:v>
                </c:pt>
                <c:pt idx="413">
                  <c:v>389.776123046875</c:v>
                </c:pt>
                <c:pt idx="414">
                  <c:v>390.816162109375</c:v>
                </c:pt>
                <c:pt idx="415">
                  <c:v>391.831787109375</c:v>
                </c:pt>
                <c:pt idx="416">
                  <c:v>392.977294921875</c:v>
                </c:pt>
                <c:pt idx="417">
                  <c:v>393.985107421875</c:v>
                </c:pt>
                <c:pt idx="418">
                  <c:v>395.010009765625</c:v>
                </c:pt>
                <c:pt idx="419">
                  <c:v>396.139892578125</c:v>
                </c:pt>
                <c:pt idx="420">
                  <c:v>397.149658203125</c:v>
                </c:pt>
                <c:pt idx="421">
                  <c:v>398.249267578125</c:v>
                </c:pt>
                <c:pt idx="422">
                  <c:v>399.333251953125</c:v>
                </c:pt>
                <c:pt idx="423">
                  <c:v>400.385009765625</c:v>
                </c:pt>
                <c:pt idx="424">
                  <c:v>401.41064453125</c:v>
                </c:pt>
                <c:pt idx="425">
                  <c:v>402.600341796875</c:v>
                </c:pt>
                <c:pt idx="426">
                  <c:v>403.615478515625</c:v>
                </c:pt>
                <c:pt idx="427">
                  <c:v>404.768798828125</c:v>
                </c:pt>
                <c:pt idx="428">
                  <c:v>405.896728515625</c:v>
                </c:pt>
                <c:pt idx="429">
                  <c:v>407.040283203125</c:v>
                </c:pt>
                <c:pt idx="430">
                  <c:v>407.7279052734375</c:v>
                </c:pt>
                <c:pt idx="431">
                  <c:v>408.7542724609375</c:v>
                </c:pt>
                <c:pt idx="432">
                  <c:v>409.28167724609375</c:v>
                </c:pt>
                <c:pt idx="433">
                  <c:v>410.30023193359375</c:v>
                </c:pt>
                <c:pt idx="434">
                  <c:v>411.38372802734375</c:v>
                </c:pt>
                <c:pt idx="435">
                  <c:v>411.84954833984375</c:v>
                </c:pt>
                <c:pt idx="436">
                  <c:v>413.01458740234375</c:v>
                </c:pt>
                <c:pt idx="437">
                  <c:v>413.54718017578125</c:v>
                </c:pt>
                <c:pt idx="438">
                  <c:v>414.65264892578125</c:v>
                </c:pt>
                <c:pt idx="439">
                  <c:v>415.70343017578125</c:v>
                </c:pt>
                <c:pt idx="440">
                  <c:v>416.82354736328125</c:v>
                </c:pt>
                <c:pt idx="441">
                  <c:v>417.90216064453125</c:v>
                </c:pt>
                <c:pt idx="442">
                  <c:v>419.07989501953125</c:v>
                </c:pt>
                <c:pt idx="443">
                  <c:v>420.16778564453125</c:v>
                </c:pt>
                <c:pt idx="444">
                  <c:v>421.35626220703125</c:v>
                </c:pt>
                <c:pt idx="445">
                  <c:v>422.53106689453125</c:v>
                </c:pt>
                <c:pt idx="446">
                  <c:v>423.79571533203125</c:v>
                </c:pt>
                <c:pt idx="447">
                  <c:v>425.03790283203125</c:v>
                </c:pt>
                <c:pt idx="448">
                  <c:v>426.08380126953125</c:v>
                </c:pt>
                <c:pt idx="449">
                  <c:v>427.21661376953125</c:v>
                </c:pt>
                <c:pt idx="450">
                  <c:v>428.43048095703125</c:v>
                </c:pt>
                <c:pt idx="451">
                  <c:v>429.48907470703125</c:v>
                </c:pt>
                <c:pt idx="452">
                  <c:v>430.53399658203125</c:v>
                </c:pt>
                <c:pt idx="453">
                  <c:v>431.61212158203125</c:v>
                </c:pt>
                <c:pt idx="454">
                  <c:v>432.90118408203125</c:v>
                </c:pt>
                <c:pt idx="455">
                  <c:v>434.00079345703125</c:v>
                </c:pt>
                <c:pt idx="456">
                  <c:v>435.06134033203125</c:v>
                </c:pt>
                <c:pt idx="457">
                  <c:v>436.24884033203125</c:v>
                </c:pt>
                <c:pt idx="458">
                  <c:v>437.40899658203125</c:v>
                </c:pt>
                <c:pt idx="459">
                  <c:v>438.70977783203125</c:v>
                </c:pt>
                <c:pt idx="460">
                  <c:v>439.81329345703125</c:v>
                </c:pt>
                <c:pt idx="461">
                  <c:v>440.95977783203125</c:v>
                </c:pt>
                <c:pt idx="462">
                  <c:v>442.19805908203125</c:v>
                </c:pt>
                <c:pt idx="463">
                  <c:v>443.33087158203125</c:v>
                </c:pt>
                <c:pt idx="464">
                  <c:v>444.72735595703125</c:v>
                </c:pt>
                <c:pt idx="465">
                  <c:v>445.73126220703125</c:v>
                </c:pt>
                <c:pt idx="466">
                  <c:v>447.00469970703125</c:v>
                </c:pt>
                <c:pt idx="467">
                  <c:v>448.24298095703125</c:v>
                </c:pt>
                <c:pt idx="468">
                  <c:v>449.25469970703125</c:v>
                </c:pt>
                <c:pt idx="469">
                  <c:v>450.62774658203125</c:v>
                </c:pt>
                <c:pt idx="470">
                  <c:v>452.11016845703125</c:v>
                </c:pt>
                <c:pt idx="471">
                  <c:v>453.57501220703125</c:v>
                </c:pt>
                <c:pt idx="472">
                  <c:v>454.58087158203125</c:v>
                </c:pt>
                <c:pt idx="473">
                  <c:v>455.58282470703125</c:v>
                </c:pt>
                <c:pt idx="474">
                  <c:v>456.70782470703125</c:v>
                </c:pt>
                <c:pt idx="475">
                  <c:v>457.73907470703125</c:v>
                </c:pt>
                <c:pt idx="476">
                  <c:v>458.80548095703125</c:v>
                </c:pt>
                <c:pt idx="477">
                  <c:v>459.86798095703125</c:v>
                </c:pt>
                <c:pt idx="478">
                  <c:v>461.27618408203125</c:v>
                </c:pt>
                <c:pt idx="479">
                  <c:v>462.46368408203125</c:v>
                </c:pt>
                <c:pt idx="480">
                  <c:v>463.79962158203125</c:v>
                </c:pt>
                <c:pt idx="481">
                  <c:v>464.82110595703125</c:v>
                </c:pt>
                <c:pt idx="482">
                  <c:v>465.93048095703125</c:v>
                </c:pt>
                <c:pt idx="483">
                  <c:v>467.02813720703125</c:v>
                </c:pt>
                <c:pt idx="484">
                  <c:v>468.41094970703125</c:v>
                </c:pt>
                <c:pt idx="485">
                  <c:v>469.61016845703125</c:v>
                </c:pt>
                <c:pt idx="486">
                  <c:v>471.04180908203125</c:v>
                </c:pt>
                <c:pt idx="487">
                  <c:v>472.17462158203125</c:v>
                </c:pt>
                <c:pt idx="488">
                  <c:v>473.40509033203125</c:v>
                </c:pt>
                <c:pt idx="489">
                  <c:v>474.57696533203125</c:v>
                </c:pt>
                <c:pt idx="490">
                  <c:v>475.65118408203125</c:v>
                </c:pt>
                <c:pt idx="491">
                  <c:v>476.75665283203125</c:v>
                </c:pt>
                <c:pt idx="492">
                  <c:v>477.99102783203125</c:v>
                </c:pt>
                <c:pt idx="493">
                  <c:v>479.18634033203125</c:v>
                </c:pt>
                <c:pt idx="494">
                  <c:v>480.32305908203125</c:v>
                </c:pt>
                <c:pt idx="495">
                  <c:v>481.45587158203125</c:v>
                </c:pt>
                <c:pt idx="496">
                  <c:v>482.48126220703125</c:v>
                </c:pt>
                <c:pt idx="497">
                  <c:v>483.57696533203125</c:v>
                </c:pt>
                <c:pt idx="498">
                  <c:v>484.73321533203125</c:v>
                </c:pt>
                <c:pt idx="499">
                  <c:v>486.18438720703125</c:v>
                </c:pt>
                <c:pt idx="500">
                  <c:v>487.41485595703125</c:v>
                </c:pt>
                <c:pt idx="501">
                  <c:v>488.64141845703125</c:v>
                </c:pt>
                <c:pt idx="502">
                  <c:v>489.72344970703125</c:v>
                </c:pt>
                <c:pt idx="503">
                  <c:v>491.07110595703125</c:v>
                </c:pt>
                <c:pt idx="504">
                  <c:v>492.09063720703125</c:v>
                </c:pt>
                <c:pt idx="505">
                  <c:v>493.38360595703125</c:v>
                </c:pt>
                <c:pt idx="506">
                  <c:v>494.42462158203125</c:v>
                </c:pt>
                <c:pt idx="507">
                  <c:v>495.89923095703125</c:v>
                </c:pt>
                <c:pt idx="508">
                  <c:v>497.36407470703125</c:v>
                </c:pt>
                <c:pt idx="509">
                  <c:v>498.42657470703125</c:v>
                </c:pt>
                <c:pt idx="510">
                  <c:v>499.46173095703125</c:v>
                </c:pt>
                <c:pt idx="511">
                  <c:v>500.62969970703125</c:v>
                </c:pt>
                <c:pt idx="512">
                  <c:v>501.78204345703125</c:v>
                </c:pt>
                <c:pt idx="513">
                  <c:v>502.92657470703125</c:v>
                </c:pt>
                <c:pt idx="514">
                  <c:v>503.94610595703125</c:v>
                </c:pt>
                <c:pt idx="515">
                  <c:v>505.41485595703125</c:v>
                </c:pt>
                <c:pt idx="516">
                  <c:v>506.66094970703125</c:v>
                </c:pt>
                <c:pt idx="517">
                  <c:v>508.19219970703125</c:v>
                </c:pt>
                <c:pt idx="518">
                  <c:v>509.44219970703125</c:v>
                </c:pt>
                <c:pt idx="519">
                  <c:v>510.71954345703125</c:v>
                </c:pt>
                <c:pt idx="520">
                  <c:v>511.93829345703125</c:v>
                </c:pt>
                <c:pt idx="521">
                  <c:v>512.98516845703125</c:v>
                </c:pt>
                <c:pt idx="522">
                  <c:v>514.05743408203125</c:v>
                </c:pt>
                <c:pt idx="523">
                  <c:v>515.15899658203125</c:v>
                </c:pt>
                <c:pt idx="524">
                  <c:v>516.62774658203125</c:v>
                </c:pt>
                <c:pt idx="525">
                  <c:v>517.79962158203125</c:v>
                </c:pt>
                <c:pt idx="526">
                  <c:v>518.99102783203125</c:v>
                </c:pt>
                <c:pt idx="527">
                  <c:v>520.17462158203125</c:v>
                </c:pt>
                <c:pt idx="528">
                  <c:v>521.38946533203125</c:v>
                </c:pt>
                <c:pt idx="529">
                  <c:v>522.70196533203125</c:v>
                </c:pt>
                <c:pt idx="530">
                  <c:v>524.00665283203125</c:v>
                </c:pt>
                <c:pt idx="531">
                  <c:v>525.36602783203125</c:v>
                </c:pt>
                <c:pt idx="532">
                  <c:v>526.77227783203125</c:v>
                </c:pt>
                <c:pt idx="533">
                  <c:v>528.01446533203125</c:v>
                </c:pt>
                <c:pt idx="534">
                  <c:v>529.19024658203125</c:v>
                </c:pt>
                <c:pt idx="535">
                  <c:v>530.19805908203125</c:v>
                </c:pt>
                <c:pt idx="536">
                  <c:v>531.41485595703125</c:v>
                </c:pt>
                <c:pt idx="537">
                  <c:v>532.77618408203125</c:v>
                </c:pt>
                <c:pt idx="538">
                  <c:v>533.86602783203125</c:v>
                </c:pt>
                <c:pt idx="539">
                  <c:v>535.15899658203125</c:v>
                </c:pt>
                <c:pt idx="540">
                  <c:v>536.44805908203125</c:v>
                </c:pt>
                <c:pt idx="541">
                  <c:v>537.60040283203125</c:v>
                </c:pt>
                <c:pt idx="542">
                  <c:v>538.64337158203125</c:v>
                </c:pt>
                <c:pt idx="543">
                  <c:v>540.10821533203125</c:v>
                </c:pt>
                <c:pt idx="544">
                  <c:v>541.20196533203125</c:v>
                </c:pt>
                <c:pt idx="545">
                  <c:v>542.45196533203125</c:v>
                </c:pt>
                <c:pt idx="546">
                  <c:v>543.84649658203125</c:v>
                </c:pt>
                <c:pt idx="547">
                  <c:v>545.22149658203125</c:v>
                </c:pt>
                <c:pt idx="548">
                  <c:v>546.54180908203125</c:v>
                </c:pt>
                <c:pt idx="549">
                  <c:v>547.73712158203125</c:v>
                </c:pt>
                <c:pt idx="550">
                  <c:v>548.95196533203125</c:v>
                </c:pt>
                <c:pt idx="551">
                  <c:v>550.30743408203125</c:v>
                </c:pt>
                <c:pt idx="552">
                  <c:v>551.54571533203125</c:v>
                </c:pt>
                <c:pt idx="553">
                  <c:v>552.80743408203125</c:v>
                </c:pt>
                <c:pt idx="554">
                  <c:v>554.08868408203125</c:v>
                </c:pt>
                <c:pt idx="555">
                  <c:v>555.23321533203125</c:v>
                </c:pt>
                <c:pt idx="556">
                  <c:v>556.49884033203125</c:v>
                </c:pt>
                <c:pt idx="557">
                  <c:v>557.90704345703125</c:v>
                </c:pt>
                <c:pt idx="558">
                  <c:v>559.08282470703125</c:v>
                </c:pt>
                <c:pt idx="559">
                  <c:v>560.44219970703125</c:v>
                </c:pt>
                <c:pt idx="560">
                  <c:v>561.82891845703125</c:v>
                </c:pt>
                <c:pt idx="561">
                  <c:v>563.16094970703125</c:v>
                </c:pt>
                <c:pt idx="562">
                  <c:v>564.58477783203125</c:v>
                </c:pt>
                <c:pt idx="563">
                  <c:v>565.88165283203125</c:v>
                </c:pt>
                <c:pt idx="564">
                  <c:v>567.14532470703125</c:v>
                </c:pt>
                <c:pt idx="565">
                  <c:v>568.17071533203125</c:v>
                </c:pt>
                <c:pt idx="566">
                  <c:v>569.25665283203125</c:v>
                </c:pt>
                <c:pt idx="567">
                  <c:v>570.27618408203125</c:v>
                </c:pt>
                <c:pt idx="568">
                  <c:v>571.76446533203125</c:v>
                </c:pt>
                <c:pt idx="569">
                  <c:v>573.24298095703125</c:v>
                </c:pt>
                <c:pt idx="570">
                  <c:v>574.32501220703125</c:v>
                </c:pt>
                <c:pt idx="571">
                  <c:v>575.45782470703125</c:v>
                </c:pt>
                <c:pt idx="572">
                  <c:v>576.47344970703125</c:v>
                </c:pt>
                <c:pt idx="573">
                  <c:v>577.86993408203125</c:v>
                </c:pt>
                <c:pt idx="574">
                  <c:v>578.99102783203125</c:v>
                </c:pt>
                <c:pt idx="575">
                  <c:v>580.21368408203125</c:v>
                </c:pt>
                <c:pt idx="576">
                  <c:v>581.73321533203125</c:v>
                </c:pt>
                <c:pt idx="577">
                  <c:v>582.84649658203125</c:v>
                </c:pt>
                <c:pt idx="578">
                  <c:v>583.99884033203125</c:v>
                </c:pt>
                <c:pt idx="579">
                  <c:v>585.12872314453125</c:v>
                </c:pt>
                <c:pt idx="580">
                  <c:v>586.40020751953125</c:v>
                </c:pt>
                <c:pt idx="581">
                  <c:v>587.61505126953125</c:v>
                </c:pt>
                <c:pt idx="582">
                  <c:v>588.78887939453125</c:v>
                </c:pt>
                <c:pt idx="583">
                  <c:v>589.91583251953125</c:v>
                </c:pt>
                <c:pt idx="584">
                  <c:v>591.18731689453125</c:v>
                </c:pt>
                <c:pt idx="585">
                  <c:v>592.35333251953125</c:v>
                </c:pt>
                <c:pt idx="586">
                  <c:v>593.44317626953125</c:v>
                </c:pt>
                <c:pt idx="587">
                  <c:v>594.55450439453125</c:v>
                </c:pt>
                <c:pt idx="588">
                  <c:v>595.59112548828125</c:v>
                </c:pt>
                <c:pt idx="589">
                  <c:v>596.86456298828125</c:v>
                </c:pt>
                <c:pt idx="590">
                  <c:v>597.91534423828125</c:v>
                </c:pt>
                <c:pt idx="591">
                  <c:v>598.96124267578125</c:v>
                </c:pt>
                <c:pt idx="592">
                  <c:v>600.26788330078125</c:v>
                </c:pt>
                <c:pt idx="593">
                  <c:v>601.36163330078125</c:v>
                </c:pt>
                <c:pt idx="594">
                  <c:v>602.46807861328125</c:v>
                </c:pt>
                <c:pt idx="595">
                  <c:v>603.76885986328125</c:v>
                </c:pt>
                <c:pt idx="596">
                  <c:v>605.02276611328125</c:v>
                </c:pt>
                <c:pt idx="597">
                  <c:v>606.15655517578125</c:v>
                </c:pt>
                <c:pt idx="598">
                  <c:v>607.29620361328125</c:v>
                </c:pt>
                <c:pt idx="599">
                  <c:v>608.518798828125</c:v>
                </c:pt>
                <c:pt idx="600">
                  <c:v>609.833251953125</c:v>
                </c:pt>
                <c:pt idx="601">
                  <c:v>610.858642578125</c:v>
                </c:pt>
                <c:pt idx="602">
                  <c:v>612.056396484375</c:v>
                </c:pt>
                <c:pt idx="603">
                  <c:v>613.091552734375</c:v>
                </c:pt>
                <c:pt idx="604">
                  <c:v>614.197021484375</c:v>
                </c:pt>
                <c:pt idx="605">
                  <c:v>615.218505859375</c:v>
                </c:pt>
                <c:pt idx="606">
                  <c:v>616.263427734375</c:v>
                </c:pt>
                <c:pt idx="607">
                  <c:v>617.282958984375</c:v>
                </c:pt>
                <c:pt idx="608">
                  <c:v>618.572021484375</c:v>
                </c:pt>
                <c:pt idx="609">
                  <c:v>619.662841796875</c:v>
                </c:pt>
                <c:pt idx="610">
                  <c:v>620.824951171875</c:v>
                </c:pt>
                <c:pt idx="611">
                  <c:v>622.071044921875</c:v>
                </c:pt>
                <c:pt idx="612">
                  <c:v>623.311279296875</c:v>
                </c:pt>
                <c:pt idx="613">
                  <c:v>624.404052734375</c:v>
                </c:pt>
                <c:pt idx="614">
                  <c:v>625.475341796875</c:v>
                </c:pt>
                <c:pt idx="615">
                  <c:v>626.703857421875</c:v>
                </c:pt>
                <c:pt idx="616">
                  <c:v>627.926513671875</c:v>
                </c:pt>
                <c:pt idx="617">
                  <c:v>629.033935546875</c:v>
                </c:pt>
                <c:pt idx="618">
                  <c:v>630.221435546875</c:v>
                </c:pt>
                <c:pt idx="619">
                  <c:v>631.242919921875</c:v>
                </c:pt>
                <c:pt idx="620">
                  <c:v>632.272216796875</c:v>
                </c:pt>
                <c:pt idx="621">
                  <c:v>633.334716796875</c:v>
                </c:pt>
                <c:pt idx="622">
                  <c:v>634.378662109375</c:v>
                </c:pt>
                <c:pt idx="623">
                  <c:v>635.656005859375</c:v>
                </c:pt>
                <c:pt idx="624">
                  <c:v>636.784912109375</c:v>
                </c:pt>
                <c:pt idx="625">
                  <c:v>637.925537109375</c:v>
                </c:pt>
                <c:pt idx="626">
                  <c:v>638.927490234375</c:v>
                </c:pt>
                <c:pt idx="627">
                  <c:v>639.979248046875</c:v>
                </c:pt>
                <c:pt idx="628">
                  <c:v>641.276123046875</c:v>
                </c:pt>
                <c:pt idx="629">
                  <c:v>642.293701171875</c:v>
                </c:pt>
                <c:pt idx="630">
                  <c:v>643.401123046875</c:v>
                </c:pt>
                <c:pt idx="631">
                  <c:v>644.662353515625</c:v>
                </c:pt>
                <c:pt idx="632">
                  <c:v>645.838134765625</c:v>
                </c:pt>
                <c:pt idx="633">
                  <c:v>646.927001953125</c:v>
                </c:pt>
                <c:pt idx="634">
                  <c:v>647.50482177734375</c:v>
                </c:pt>
                <c:pt idx="635">
                  <c:v>648.56732177734375</c:v>
                </c:pt>
                <c:pt idx="636">
                  <c:v>649.77239990234375</c:v>
                </c:pt>
                <c:pt idx="637">
                  <c:v>650.79486083984375</c:v>
                </c:pt>
                <c:pt idx="638">
                  <c:v>650.97064208984375</c:v>
                </c:pt>
                <c:pt idx="639">
                  <c:v>651.4527587890625</c:v>
                </c:pt>
                <c:pt idx="640">
                  <c:v>651.47796630859375</c:v>
                </c:pt>
                <c:pt idx="641">
                  <c:v>652.44964599609375</c:v>
                </c:pt>
                <c:pt idx="642">
                  <c:v>652.55120849609375</c:v>
                </c:pt>
                <c:pt idx="643">
                  <c:v>652.82244873046875</c:v>
                </c:pt>
                <c:pt idx="644">
                  <c:v>652.70086669921875</c:v>
                </c:pt>
                <c:pt idx="645">
                  <c:v>653.6546630859375</c:v>
                </c:pt>
                <c:pt idx="646">
                  <c:v>654.7083740234375</c:v>
                </c:pt>
                <c:pt idx="647">
                  <c:v>654.6427001953125</c:v>
                </c:pt>
                <c:pt idx="648">
                  <c:v>655.6751708984375</c:v>
                </c:pt>
                <c:pt idx="649">
                  <c:v>655.1214599609375</c:v>
                </c:pt>
                <c:pt idx="650">
                  <c:v>656.249267578125</c:v>
                </c:pt>
                <c:pt idx="651">
                  <c:v>657.388427734375</c:v>
                </c:pt>
                <c:pt idx="652">
                  <c:v>657.43646240234375</c:v>
                </c:pt>
                <c:pt idx="653">
                  <c:v>658.61285400390625</c:v>
                </c:pt>
                <c:pt idx="654">
                  <c:v>658.06488037109375</c:v>
                </c:pt>
                <c:pt idx="655">
                  <c:v>658.96771240234375</c:v>
                </c:pt>
                <c:pt idx="656">
                  <c:v>659.72552490234375</c:v>
                </c:pt>
                <c:pt idx="657">
                  <c:v>658.63372802734375</c:v>
                </c:pt>
                <c:pt idx="658">
                  <c:v>658.04876708984375</c:v>
                </c:pt>
                <c:pt idx="659">
                  <c:v>656.85638427734375</c:v>
                </c:pt>
                <c:pt idx="660">
                  <c:v>655.74212646484375</c:v>
                </c:pt>
                <c:pt idx="661">
                  <c:v>654.67864990234375</c:v>
                </c:pt>
                <c:pt idx="662">
                  <c:v>653.59466552734375</c:v>
                </c:pt>
                <c:pt idx="663">
                  <c:v>652.51458740234375</c:v>
                </c:pt>
                <c:pt idx="664">
                  <c:v>651.40911865234375</c:v>
                </c:pt>
                <c:pt idx="665">
                  <c:v>650.33050537109375</c:v>
                </c:pt>
                <c:pt idx="666">
                  <c:v>649.07171630859375</c:v>
                </c:pt>
                <c:pt idx="667">
                  <c:v>647.69281005859375</c:v>
                </c:pt>
                <c:pt idx="668">
                  <c:v>646.65960693359375</c:v>
                </c:pt>
                <c:pt idx="669">
                  <c:v>645.47601318359375</c:v>
                </c:pt>
                <c:pt idx="670">
                  <c:v>644.43792724609375</c:v>
                </c:pt>
                <c:pt idx="671">
                  <c:v>643.31048583984375</c:v>
                </c:pt>
                <c:pt idx="672">
                  <c:v>642.27532958984375</c:v>
                </c:pt>
                <c:pt idx="673">
                  <c:v>641.11712646484375</c:v>
                </c:pt>
                <c:pt idx="674">
                  <c:v>640.00982666015625</c:v>
                </c:pt>
                <c:pt idx="675">
                  <c:v>638.74615478515625</c:v>
                </c:pt>
                <c:pt idx="676">
                  <c:v>637.71099853515625</c:v>
                </c:pt>
                <c:pt idx="677">
                  <c:v>637.2520751953125</c:v>
                </c:pt>
                <c:pt idx="678">
                  <c:v>637.78704833984375</c:v>
                </c:pt>
                <c:pt idx="679">
                  <c:v>637.63946533203125</c:v>
                </c:pt>
                <c:pt idx="680">
                  <c:v>638.28167724609375</c:v>
                </c:pt>
                <c:pt idx="681">
                  <c:v>639.30145263671875</c:v>
                </c:pt>
                <c:pt idx="682">
                  <c:v>640.41668701171875</c:v>
                </c:pt>
                <c:pt idx="683">
                  <c:v>641.53192138671875</c:v>
                </c:pt>
                <c:pt idx="684">
                  <c:v>642.69500732421875</c:v>
                </c:pt>
                <c:pt idx="685">
                  <c:v>643.07342529296875</c:v>
                </c:pt>
                <c:pt idx="686">
                  <c:v>644.31854248046875</c:v>
                </c:pt>
                <c:pt idx="687">
                  <c:v>645.42108154296875</c:v>
                </c:pt>
                <c:pt idx="688">
                  <c:v>646.31597900390625</c:v>
                </c:pt>
                <c:pt idx="689">
                  <c:v>647.35308837890625</c:v>
                </c:pt>
                <c:pt idx="690">
                  <c:v>648.48394775390625</c:v>
                </c:pt>
                <c:pt idx="691">
                  <c:v>649.70269775390625</c:v>
                </c:pt>
                <c:pt idx="692">
                  <c:v>650.81207275390625</c:v>
                </c:pt>
                <c:pt idx="693">
                  <c:v>652.038818359375</c:v>
                </c:pt>
                <c:pt idx="694">
                  <c:v>653.253662109375</c:v>
                </c:pt>
                <c:pt idx="695">
                  <c:v>654.320068359375</c:v>
                </c:pt>
                <c:pt idx="696">
                  <c:v>655.04693603515625</c:v>
                </c:pt>
                <c:pt idx="697">
                  <c:v>656.22760009765625</c:v>
                </c:pt>
                <c:pt idx="698">
                  <c:v>657.54595947265625</c:v>
                </c:pt>
                <c:pt idx="699">
                  <c:v>658.74713134765625</c:v>
                </c:pt>
                <c:pt idx="700">
                  <c:v>660.01470947265625</c:v>
                </c:pt>
                <c:pt idx="701">
                  <c:v>661.21392822265625</c:v>
                </c:pt>
                <c:pt idx="702">
                  <c:v>662.40045166015625</c:v>
                </c:pt>
                <c:pt idx="703">
                  <c:v>663.46636962890625</c:v>
                </c:pt>
                <c:pt idx="704">
                  <c:v>664.50738525390625</c:v>
                </c:pt>
                <c:pt idx="705">
                  <c:v>665.80426025390625</c:v>
                </c:pt>
                <c:pt idx="706">
                  <c:v>666.99957275390625</c:v>
                </c:pt>
                <c:pt idx="707">
                  <c:v>668.24566650390625</c:v>
                </c:pt>
                <c:pt idx="708">
                  <c:v>669.37847900390625</c:v>
                </c:pt>
                <c:pt idx="709">
                  <c:v>670.67144775390625</c:v>
                </c:pt>
                <c:pt idx="710">
                  <c:v>671.78277587890625</c:v>
                </c:pt>
                <c:pt idx="711">
                  <c:v>672.82769775390625</c:v>
                </c:pt>
                <c:pt idx="712">
                  <c:v>674.05816650390625</c:v>
                </c:pt>
                <c:pt idx="713">
                  <c:v>675.14996337890625</c:v>
                </c:pt>
                <c:pt idx="714">
                  <c:v>676.30133056640625</c:v>
                </c:pt>
                <c:pt idx="715">
                  <c:v>677.44244384765625</c:v>
                </c:pt>
                <c:pt idx="716">
                  <c:v>678.79595947265625</c:v>
                </c:pt>
                <c:pt idx="717">
                  <c:v>679.87017822265625</c:v>
                </c:pt>
                <c:pt idx="718">
                  <c:v>681.10064697265625</c:v>
                </c:pt>
                <c:pt idx="719">
                  <c:v>682.15679931640625</c:v>
                </c:pt>
                <c:pt idx="720">
                  <c:v>683.16656494140625</c:v>
                </c:pt>
                <c:pt idx="721">
                  <c:v>684.23101806640625</c:v>
                </c:pt>
                <c:pt idx="722">
                  <c:v>685.56890869140625</c:v>
                </c:pt>
                <c:pt idx="723">
                  <c:v>686.95172119140625</c:v>
                </c:pt>
                <c:pt idx="724">
                  <c:v>688.25250244140625</c:v>
                </c:pt>
                <c:pt idx="725">
                  <c:v>689.47320556640625</c:v>
                </c:pt>
                <c:pt idx="726">
                  <c:v>690.51226806640625</c:v>
                </c:pt>
                <c:pt idx="727">
                  <c:v>691.79644775390625</c:v>
                </c:pt>
                <c:pt idx="728">
                  <c:v>693.04058837890625</c:v>
                </c:pt>
                <c:pt idx="729">
                  <c:v>694.40386962890625</c:v>
                </c:pt>
                <c:pt idx="730">
                  <c:v>695.40826416015625</c:v>
                </c:pt>
                <c:pt idx="731">
                  <c:v>696.42388916015625</c:v>
                </c:pt>
                <c:pt idx="732">
                  <c:v>697.42974853515625</c:v>
                </c:pt>
                <c:pt idx="733">
                  <c:v>698.69732666015625</c:v>
                </c:pt>
                <c:pt idx="734">
                  <c:v>699.80279541015625</c:v>
                </c:pt>
                <c:pt idx="735">
                  <c:v>701.18365478515625</c:v>
                </c:pt>
                <c:pt idx="736">
                  <c:v>702.55084228515625</c:v>
                </c:pt>
                <c:pt idx="737">
                  <c:v>703.87506103515625</c:v>
                </c:pt>
                <c:pt idx="738">
                  <c:v>704.94342041015625</c:v>
                </c:pt>
                <c:pt idx="739">
                  <c:v>706.12628173828125</c:v>
                </c:pt>
                <c:pt idx="740">
                  <c:v>707.20245361328125</c:v>
                </c:pt>
                <c:pt idx="741">
                  <c:v>708.35675048828125</c:v>
                </c:pt>
                <c:pt idx="742">
                  <c:v>709.37384033203125</c:v>
                </c:pt>
                <c:pt idx="743">
                  <c:v>710.43536376953125</c:v>
                </c:pt>
                <c:pt idx="744">
                  <c:v>711.68927001953125</c:v>
                </c:pt>
                <c:pt idx="745">
                  <c:v>712.82989501953125</c:v>
                </c:pt>
                <c:pt idx="746">
                  <c:v>713.83380126953125</c:v>
                </c:pt>
                <c:pt idx="747">
                  <c:v>714.15814208984375</c:v>
                </c:pt>
                <c:pt idx="748">
                  <c:v>715.31805419921875</c:v>
                </c:pt>
                <c:pt idx="749">
                  <c:v>714.49432373046875</c:v>
                </c:pt>
                <c:pt idx="750">
                  <c:v>715.16827392578125</c:v>
                </c:pt>
                <c:pt idx="751">
                  <c:v>716.18292236328125</c:v>
                </c:pt>
                <c:pt idx="752">
                  <c:v>715.62139892578125</c:v>
                </c:pt>
                <c:pt idx="753">
                  <c:v>715.52734375</c:v>
                </c:pt>
                <c:pt idx="754">
                  <c:v>714.4501953125</c:v>
                </c:pt>
                <c:pt idx="755">
                  <c:v>714.0621337890625</c:v>
                </c:pt>
                <c:pt idx="756">
                  <c:v>713.906494140625</c:v>
                </c:pt>
                <c:pt idx="757">
                  <c:v>712.799072265625</c:v>
                </c:pt>
                <c:pt idx="758">
                  <c:v>711.92529296875</c:v>
                </c:pt>
                <c:pt idx="759">
                  <c:v>710.82958984375</c:v>
                </c:pt>
                <c:pt idx="760">
                  <c:v>709.7529296875</c:v>
                </c:pt>
                <c:pt idx="761">
                  <c:v>708.70654296875</c:v>
                </c:pt>
                <c:pt idx="762">
                  <c:v>707.5916748046875</c:v>
                </c:pt>
                <c:pt idx="763">
                  <c:v>706.4451904296875</c:v>
                </c:pt>
                <c:pt idx="764">
                  <c:v>705.2987060546875</c:v>
                </c:pt>
                <c:pt idx="765">
                  <c:v>704.2376708984375</c:v>
                </c:pt>
                <c:pt idx="766">
                  <c:v>703.1644287109375</c:v>
                </c:pt>
                <c:pt idx="767">
                  <c:v>701.7894287109375</c:v>
                </c:pt>
                <c:pt idx="768">
                  <c:v>700.7034912109375</c:v>
                </c:pt>
                <c:pt idx="769">
                  <c:v>699.5843505859375</c:v>
                </c:pt>
                <c:pt idx="770">
                  <c:v>698.4393310546875</c:v>
                </c:pt>
                <c:pt idx="771">
                  <c:v>697.3851318359375</c:v>
                </c:pt>
                <c:pt idx="772">
                  <c:v>696.3519287109375</c:v>
                </c:pt>
                <c:pt idx="773">
                  <c:v>695.1156005859375</c:v>
                </c:pt>
                <c:pt idx="774">
                  <c:v>694.0941162109375</c:v>
                </c:pt>
                <c:pt idx="775">
                  <c:v>692.8177490234375</c:v>
                </c:pt>
                <c:pt idx="776">
                  <c:v>691.5462646484375</c:v>
                </c:pt>
                <c:pt idx="777">
                  <c:v>690.4222412109375</c:v>
                </c:pt>
                <c:pt idx="778">
                  <c:v>689.3553466796875</c:v>
                </c:pt>
                <c:pt idx="779">
                  <c:v>688.32928466796875</c:v>
                </c:pt>
                <c:pt idx="780">
                  <c:v>687.28729248046875</c:v>
                </c:pt>
                <c:pt idx="781">
                  <c:v>686.20135498046875</c:v>
                </c:pt>
                <c:pt idx="782">
                  <c:v>685.12322998046875</c:v>
                </c:pt>
                <c:pt idx="783">
                  <c:v>684.05975341796875</c:v>
                </c:pt>
                <c:pt idx="784">
                  <c:v>682.75897216796875</c:v>
                </c:pt>
                <c:pt idx="785">
                  <c:v>681.54803466796875</c:v>
                </c:pt>
                <c:pt idx="786">
                  <c:v>680.54119873046875</c:v>
                </c:pt>
                <c:pt idx="787">
                  <c:v>679.43768310546875</c:v>
                </c:pt>
                <c:pt idx="788">
                  <c:v>678.28826904296875</c:v>
                </c:pt>
                <c:pt idx="789">
                  <c:v>677.06170654296875</c:v>
                </c:pt>
                <c:pt idx="790">
                  <c:v>675.57537841796875</c:v>
                </c:pt>
                <c:pt idx="791">
                  <c:v>674.55975341796875</c:v>
                </c:pt>
                <c:pt idx="792">
                  <c:v>673.37030029296875</c:v>
                </c:pt>
                <c:pt idx="793">
                  <c:v>672.27655029296875</c:v>
                </c:pt>
                <c:pt idx="794">
                  <c:v>671.10858154296875</c:v>
                </c:pt>
                <c:pt idx="795">
                  <c:v>670.08514404296875</c:v>
                </c:pt>
                <c:pt idx="796">
                  <c:v>668.99920654296875</c:v>
                </c:pt>
                <c:pt idx="797">
                  <c:v>667.67108154296875</c:v>
                </c:pt>
                <c:pt idx="798">
                  <c:v>666.60467529296875</c:v>
                </c:pt>
                <c:pt idx="799">
                  <c:v>665.51678466796875</c:v>
                </c:pt>
                <c:pt idx="800">
                  <c:v>664.43865966796875</c:v>
                </c:pt>
                <c:pt idx="801">
                  <c:v>663.30780029296875</c:v>
                </c:pt>
                <c:pt idx="802">
                  <c:v>662.27947998046875</c:v>
                </c:pt>
                <c:pt idx="803">
                  <c:v>661.00701904296875</c:v>
                </c:pt>
                <c:pt idx="804">
                  <c:v>659.61248779296875</c:v>
                </c:pt>
                <c:pt idx="805">
                  <c:v>658.57733154296875</c:v>
                </c:pt>
                <c:pt idx="806">
                  <c:v>657.43084716796875</c:v>
                </c:pt>
                <c:pt idx="807">
                  <c:v>656.09490966796875</c:v>
                </c:pt>
                <c:pt idx="808">
                  <c:v>654.87030029296875</c:v>
                </c:pt>
                <c:pt idx="809">
                  <c:v>653.68280029296875</c:v>
                </c:pt>
                <c:pt idx="810">
                  <c:v>652.50311279296875</c:v>
                </c:pt>
                <c:pt idx="811">
                  <c:v>651.37518310546875</c:v>
                </c:pt>
                <c:pt idx="812">
                  <c:v>650.19256591796875</c:v>
                </c:pt>
                <c:pt idx="813">
                  <c:v>649.17108154296875</c:v>
                </c:pt>
                <c:pt idx="814">
                  <c:v>648.12615966796875</c:v>
                </c:pt>
                <c:pt idx="815">
                  <c:v>647.08856201171875</c:v>
                </c:pt>
                <c:pt idx="816">
                  <c:v>645.89569091796875</c:v>
                </c:pt>
                <c:pt idx="817">
                  <c:v>644.67694091796875</c:v>
                </c:pt>
                <c:pt idx="818">
                  <c:v>643.62811279296875</c:v>
                </c:pt>
                <c:pt idx="819">
                  <c:v>642.61639404296875</c:v>
                </c:pt>
                <c:pt idx="820">
                  <c:v>641.56658935546875</c:v>
                </c:pt>
                <c:pt idx="821">
                  <c:v>640.22772216796875</c:v>
                </c:pt>
                <c:pt idx="822">
                  <c:v>638.92694091796875</c:v>
                </c:pt>
                <c:pt idx="823">
                  <c:v>637.85858154296875</c:v>
                </c:pt>
                <c:pt idx="824">
                  <c:v>636.73358154296875</c:v>
                </c:pt>
                <c:pt idx="825">
                  <c:v>635.28826904296875</c:v>
                </c:pt>
                <c:pt idx="826">
                  <c:v>633.96795654296875</c:v>
                </c:pt>
                <c:pt idx="827">
                  <c:v>632.76287841796875</c:v>
                </c:pt>
                <c:pt idx="828">
                  <c:v>631.57244873046875</c:v>
                </c:pt>
                <c:pt idx="829">
                  <c:v>630.32440185546875</c:v>
                </c:pt>
                <c:pt idx="830">
                  <c:v>629.27947998046875</c:v>
                </c:pt>
                <c:pt idx="831">
                  <c:v>628.03631591796875</c:v>
                </c:pt>
                <c:pt idx="832">
                  <c:v>626.74139404296875</c:v>
                </c:pt>
                <c:pt idx="833">
                  <c:v>625.52459716796875</c:v>
                </c:pt>
                <c:pt idx="834">
                  <c:v>624.21990966796875</c:v>
                </c:pt>
                <c:pt idx="835">
                  <c:v>623.05584716796875</c:v>
                </c:pt>
                <c:pt idx="836">
                  <c:v>621.96795654296875</c:v>
                </c:pt>
                <c:pt idx="837">
                  <c:v>620.65936279296875</c:v>
                </c:pt>
                <c:pt idx="838">
                  <c:v>619.60858154296875</c:v>
                </c:pt>
                <c:pt idx="839">
                  <c:v>618.25506591796875</c:v>
                </c:pt>
                <c:pt idx="840">
                  <c:v>617.18280029296875</c:v>
                </c:pt>
                <c:pt idx="841">
                  <c:v>616.03045654296875</c:v>
                </c:pt>
                <c:pt idx="842">
                  <c:v>614.71990966796875</c:v>
                </c:pt>
                <c:pt idx="843">
                  <c:v>613.62908935546875</c:v>
                </c:pt>
                <c:pt idx="844">
                  <c:v>612.60076904296875</c:v>
                </c:pt>
                <c:pt idx="845">
                  <c:v>611.57537841796875</c:v>
                </c:pt>
                <c:pt idx="846">
                  <c:v>610.07342529296875</c:v>
                </c:pt>
                <c:pt idx="847">
                  <c:v>609.05780029296875</c:v>
                </c:pt>
                <c:pt idx="848">
                  <c:v>607.72186279296875</c:v>
                </c:pt>
                <c:pt idx="849">
                  <c:v>606.46014404296875</c:v>
                </c:pt>
                <c:pt idx="850">
                  <c:v>605.40350341796875</c:v>
                </c:pt>
                <c:pt idx="851">
                  <c:v>604.02459716796875</c:v>
                </c:pt>
                <c:pt idx="852">
                  <c:v>602.99530029296875</c:v>
                </c:pt>
                <c:pt idx="853">
                  <c:v>601.85467529296875</c:v>
                </c:pt>
                <c:pt idx="854">
                  <c:v>600.63201904296875</c:v>
                </c:pt>
                <c:pt idx="855">
                  <c:v>599.48162841796875</c:v>
                </c:pt>
                <c:pt idx="856">
                  <c:v>598.33416748046875</c:v>
                </c:pt>
                <c:pt idx="857">
                  <c:v>597.19451904296875</c:v>
                </c:pt>
                <c:pt idx="858">
                  <c:v>595.91131591796875</c:v>
                </c:pt>
                <c:pt idx="859">
                  <c:v>594.78240966796875</c:v>
                </c:pt>
                <c:pt idx="860">
                  <c:v>593.42694091796875</c:v>
                </c:pt>
                <c:pt idx="861">
                  <c:v>592.14569091796875</c:v>
                </c:pt>
                <c:pt idx="862">
                  <c:v>590.83319091796875</c:v>
                </c:pt>
                <c:pt idx="863">
                  <c:v>589.79803466796875</c:v>
                </c:pt>
                <c:pt idx="864">
                  <c:v>588.66717529296875</c:v>
                </c:pt>
                <c:pt idx="865">
                  <c:v>587.33905029296875</c:v>
                </c:pt>
                <c:pt idx="866">
                  <c:v>586.29608154296875</c:v>
                </c:pt>
                <c:pt idx="867">
                  <c:v>585.01873779296875</c:v>
                </c:pt>
                <c:pt idx="868">
                  <c:v>583.66717529296875</c:v>
                </c:pt>
                <c:pt idx="869">
                  <c:v>582.38201904296875</c:v>
                </c:pt>
                <c:pt idx="870">
                  <c:v>581.36639404296875</c:v>
                </c:pt>
                <c:pt idx="871">
                  <c:v>580.13201904296875</c:v>
                </c:pt>
                <c:pt idx="872">
                  <c:v>578.89373779296875</c:v>
                </c:pt>
                <c:pt idx="873">
                  <c:v>577.63983154296875</c:v>
                </c:pt>
                <c:pt idx="874">
                  <c:v>576.38397216796875</c:v>
                </c:pt>
                <c:pt idx="875">
                  <c:v>575.33709716796875</c:v>
                </c:pt>
                <c:pt idx="876">
                  <c:v>574.16522216796875</c:v>
                </c:pt>
                <c:pt idx="877">
                  <c:v>572.83709716796875</c:v>
                </c:pt>
                <c:pt idx="878">
                  <c:v>571.24334716796875</c:v>
                </c:pt>
                <c:pt idx="879">
                  <c:v>570.16522216796875</c:v>
                </c:pt>
                <c:pt idx="880">
                  <c:v>569.14178466796875</c:v>
                </c:pt>
                <c:pt idx="881">
                  <c:v>567.99139404296875</c:v>
                </c:pt>
                <c:pt idx="882">
                  <c:v>566.85076904296875</c:v>
                </c:pt>
                <c:pt idx="883">
                  <c:v>565.71405029296875</c:v>
                </c:pt>
                <c:pt idx="884">
                  <c:v>564.53045654296875</c:v>
                </c:pt>
                <c:pt idx="885">
                  <c:v>563.43280029296875</c:v>
                </c:pt>
                <c:pt idx="886">
                  <c:v>562.11444091796875</c:v>
                </c:pt>
                <c:pt idx="887">
                  <c:v>561.04998779296875</c:v>
                </c:pt>
                <c:pt idx="888">
                  <c:v>559.80584716796875</c:v>
                </c:pt>
                <c:pt idx="889">
                  <c:v>558.65740966796875</c:v>
                </c:pt>
                <c:pt idx="890">
                  <c:v>557.52752685546875</c:v>
                </c:pt>
                <c:pt idx="891">
                  <c:v>556.49237060546875</c:v>
                </c:pt>
                <c:pt idx="892">
                  <c:v>555.19744873046875</c:v>
                </c:pt>
                <c:pt idx="893">
                  <c:v>554.19158935546875</c:v>
                </c:pt>
                <c:pt idx="894">
                  <c:v>553.00994873046875</c:v>
                </c:pt>
                <c:pt idx="895">
                  <c:v>551.87322998046875</c:v>
                </c:pt>
                <c:pt idx="896">
                  <c:v>550.72088623046875</c:v>
                </c:pt>
                <c:pt idx="897">
                  <c:v>549.52752685546875</c:v>
                </c:pt>
                <c:pt idx="898">
                  <c:v>548.30291748046875</c:v>
                </c:pt>
                <c:pt idx="899">
                  <c:v>547.21795654296875</c:v>
                </c:pt>
                <c:pt idx="900">
                  <c:v>545.99822998046875</c:v>
                </c:pt>
                <c:pt idx="901">
                  <c:v>544.85565185546875</c:v>
                </c:pt>
                <c:pt idx="902">
                  <c:v>543.70721435546875</c:v>
                </c:pt>
                <c:pt idx="903">
                  <c:v>542.38885498046875</c:v>
                </c:pt>
                <c:pt idx="904">
                  <c:v>541.16815185546875</c:v>
                </c:pt>
                <c:pt idx="905">
                  <c:v>540.16619873046875</c:v>
                </c:pt>
                <c:pt idx="906">
                  <c:v>539.14813232421875</c:v>
                </c:pt>
                <c:pt idx="907">
                  <c:v>538.14617919921875</c:v>
                </c:pt>
                <c:pt idx="908">
                  <c:v>536.86297607421875</c:v>
                </c:pt>
                <c:pt idx="909">
                  <c:v>535.70477294921875</c:v>
                </c:pt>
                <c:pt idx="910">
                  <c:v>534.48504638671875</c:v>
                </c:pt>
                <c:pt idx="911">
                  <c:v>533.34930419921875</c:v>
                </c:pt>
                <c:pt idx="912">
                  <c:v>532.34490966796875</c:v>
                </c:pt>
                <c:pt idx="913">
                  <c:v>531.0927734375</c:v>
                </c:pt>
                <c:pt idx="914">
                  <c:v>530.0888671875</c:v>
                </c:pt>
                <c:pt idx="915">
                  <c:v>529.086181640625</c:v>
                </c:pt>
                <c:pt idx="916">
                  <c:v>528.055908203125</c:v>
                </c:pt>
                <c:pt idx="917">
                  <c:v>527.046142578125</c:v>
                </c:pt>
                <c:pt idx="918">
                  <c:v>525.916259765625</c:v>
                </c:pt>
                <c:pt idx="919">
                  <c:v>524.831298828125</c:v>
                </c:pt>
                <c:pt idx="920">
                  <c:v>523.815673828125</c:v>
                </c:pt>
                <c:pt idx="921">
                  <c:v>522.700439453125</c:v>
                </c:pt>
                <c:pt idx="922">
                  <c:v>521.380126953125</c:v>
                </c:pt>
                <c:pt idx="923">
                  <c:v>520.309326171875</c:v>
                </c:pt>
                <c:pt idx="924">
                  <c:v>519.209716796875</c:v>
                </c:pt>
                <c:pt idx="925">
                  <c:v>518.105224609375</c:v>
                </c:pt>
                <c:pt idx="926">
                  <c:v>516.986572265625</c:v>
                </c:pt>
                <c:pt idx="927">
                  <c:v>515.874755859375</c:v>
                </c:pt>
                <c:pt idx="928">
                  <c:v>514.683349609375</c:v>
                </c:pt>
                <c:pt idx="929">
                  <c:v>513.411865234375</c:v>
                </c:pt>
                <c:pt idx="930">
                  <c:v>512.286865234375</c:v>
                </c:pt>
                <c:pt idx="931">
                  <c:v>511.02810668945313</c:v>
                </c:pt>
                <c:pt idx="932">
                  <c:v>509.93826293945313</c:v>
                </c:pt>
                <c:pt idx="933">
                  <c:v>508.89138793945313</c:v>
                </c:pt>
                <c:pt idx="934">
                  <c:v>507.82400512695313</c:v>
                </c:pt>
                <c:pt idx="935">
                  <c:v>506.89382934570313</c:v>
                </c:pt>
                <c:pt idx="936">
                  <c:v>505.79812622070313</c:v>
                </c:pt>
                <c:pt idx="937">
                  <c:v>504.74441528320313</c:v>
                </c:pt>
                <c:pt idx="938">
                  <c:v>503.56228637695313</c:v>
                </c:pt>
                <c:pt idx="939">
                  <c:v>502.73861694335938</c:v>
                </c:pt>
                <c:pt idx="940">
                  <c:v>503.06396484375</c:v>
                </c:pt>
                <c:pt idx="941">
                  <c:v>502.47781372070313</c:v>
                </c:pt>
                <c:pt idx="942">
                  <c:v>502.686767578125</c:v>
                </c:pt>
                <c:pt idx="943">
                  <c:v>502.22589111328125</c:v>
                </c:pt>
                <c:pt idx="944">
                  <c:v>502.71685791015625</c:v>
                </c:pt>
                <c:pt idx="945">
                  <c:v>503.27435302734375</c:v>
                </c:pt>
                <c:pt idx="946">
                  <c:v>503.62298583984375</c:v>
                </c:pt>
                <c:pt idx="947">
                  <c:v>503.9423828125</c:v>
                </c:pt>
                <c:pt idx="948">
                  <c:v>504.6884765625</c:v>
                </c:pt>
                <c:pt idx="949">
                  <c:v>505.90869140625</c:v>
                </c:pt>
                <c:pt idx="950">
                  <c:v>506.7099609375</c:v>
                </c:pt>
                <c:pt idx="951">
                  <c:v>507.79757690429688</c:v>
                </c:pt>
                <c:pt idx="952">
                  <c:v>508.76876831054688</c:v>
                </c:pt>
                <c:pt idx="953">
                  <c:v>507.30978393554688</c:v>
                </c:pt>
                <c:pt idx="954">
                  <c:v>505.07931518554688</c:v>
                </c:pt>
                <c:pt idx="955">
                  <c:v>503.50900268554688</c:v>
                </c:pt>
                <c:pt idx="956">
                  <c:v>501.65744018554688</c:v>
                </c:pt>
                <c:pt idx="957">
                  <c:v>499.53244018554688</c:v>
                </c:pt>
                <c:pt idx="958">
                  <c:v>497.15744018554688</c:v>
                </c:pt>
                <c:pt idx="959">
                  <c:v>494.65744018554688</c:v>
                </c:pt>
                <c:pt idx="960">
                  <c:v>492.14181518554688</c:v>
                </c:pt>
                <c:pt idx="961">
                  <c:v>489.68869018554688</c:v>
                </c:pt>
                <c:pt idx="962">
                  <c:v>487.31369018554688</c:v>
                </c:pt>
                <c:pt idx="963">
                  <c:v>485.01681518554688</c:v>
                </c:pt>
                <c:pt idx="964">
                  <c:v>482.82931518554688</c:v>
                </c:pt>
                <c:pt idx="965">
                  <c:v>480.75119018554688</c:v>
                </c:pt>
                <c:pt idx="966">
                  <c:v>478.76681518554688</c:v>
                </c:pt>
                <c:pt idx="967">
                  <c:v>476.87619018554688</c:v>
                </c:pt>
                <c:pt idx="968">
                  <c:v>475.07931518554688</c:v>
                </c:pt>
                <c:pt idx="969">
                  <c:v>473.36056518554688</c:v>
                </c:pt>
                <c:pt idx="970">
                  <c:v>471.71212768554688</c:v>
                </c:pt>
                <c:pt idx="971">
                  <c:v>470.13400268554688</c:v>
                </c:pt>
                <c:pt idx="972">
                  <c:v>468.62619018554688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A-482D-8AA8-313AE113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27728"/>
        <c:axId val="287330640"/>
      </c:scatterChart>
      <c:valAx>
        <c:axId val="287327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Crush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7330640"/>
        <c:crosses val="autoZero"/>
        <c:crossBetween val="midCat"/>
      </c:valAx>
      <c:valAx>
        <c:axId val="287330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 force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732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Specimen 1.14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'Ex1'!$A$4:$A$1005</c:f>
              <c:numCache>
                <c:formatCode>General</c:formatCode>
                <c:ptCount val="1002"/>
                <c:pt idx="0">
                  <c:v>0</c:v>
                </c:pt>
                <c:pt idx="1">
                  <c:v>-2.7162952392245643E-5</c:v>
                </c:pt>
                <c:pt idx="2">
                  <c:v>-2.7162952392245643E-5</c:v>
                </c:pt>
                <c:pt idx="3">
                  <c:v>-2.7162952392245643E-5</c:v>
                </c:pt>
                <c:pt idx="4">
                  <c:v>-5.422346293926239E-5</c:v>
                </c:pt>
                <c:pt idx="5">
                  <c:v>-2.7265396056463942E-5</c:v>
                </c:pt>
                <c:pt idx="6">
                  <c:v>9.7741372883319855E-4</c:v>
                </c:pt>
                <c:pt idx="7">
                  <c:v>1.982586458325386E-3</c:v>
                </c:pt>
                <c:pt idx="8">
                  <c:v>2.9877591878175735E-3</c:v>
                </c:pt>
                <c:pt idx="9">
                  <c:v>4.237072542309761E-3</c:v>
                </c:pt>
                <c:pt idx="10">
                  <c:v>5.350964143872261E-3</c:v>
                </c:pt>
                <c:pt idx="11">
                  <c:v>6.571667268872261E-3</c:v>
                </c:pt>
                <c:pt idx="12">
                  <c:v>7.849590852856636E-3</c:v>
                </c:pt>
                <c:pt idx="13">
                  <c:v>9.1523099690675735E-3</c:v>
                </c:pt>
                <c:pt idx="14">
                  <c:v>1.0647671297192574E-2</c:v>
                </c:pt>
                <c:pt idx="15">
                  <c:v>1.2112515047192574E-2</c:v>
                </c:pt>
                <c:pt idx="16">
                  <c:v>1.3173000887036324E-2</c:v>
                </c:pt>
                <c:pt idx="17">
                  <c:v>1.4393704012036324E-2</c:v>
                </c:pt>
                <c:pt idx="18">
                  <c:v>1.5618221834301949E-2</c:v>
                </c:pt>
                <c:pt idx="19">
                  <c:v>1.6976254060864449E-2</c:v>
                </c:pt>
                <c:pt idx="20">
                  <c:v>1.8250362947583199E-2</c:v>
                </c:pt>
                <c:pt idx="21">
                  <c:v>1.9692318513989449E-2</c:v>
                </c:pt>
                <c:pt idx="22">
                  <c:v>2.1050350740551949E-2</c:v>
                </c:pt>
                <c:pt idx="23">
                  <c:v>2.2515194490551949E-2</c:v>
                </c:pt>
                <c:pt idx="24">
                  <c:v>2.4063961580395699E-2</c:v>
                </c:pt>
                <c:pt idx="25">
                  <c:v>2.5692837312817574E-2</c:v>
                </c:pt>
                <c:pt idx="26">
                  <c:v>2.7295010164380074E-2</c:v>
                </c:pt>
                <c:pt idx="27">
                  <c:v>2.8981106355786324E-2</c:v>
                </c:pt>
                <c:pt idx="28">
                  <c:v>3.0720608308911324E-2</c:v>
                </c:pt>
                <c:pt idx="29">
                  <c:v>3.2349485903978348E-2</c:v>
                </c:pt>
                <c:pt idx="30">
                  <c:v>3.4005064517259598E-2</c:v>
                </c:pt>
                <c:pt idx="31">
                  <c:v>3.5717863589525223E-2</c:v>
                </c:pt>
                <c:pt idx="32">
                  <c:v>3.7293333560228348E-2</c:v>
                </c:pt>
                <c:pt idx="33">
                  <c:v>3.8922209292650223E-2</c:v>
                </c:pt>
                <c:pt idx="34">
                  <c:v>4.0417570620775223E-2</c:v>
                </c:pt>
                <c:pt idx="35">
                  <c:v>4.2153257876634598E-2</c:v>
                </c:pt>
                <c:pt idx="36">
                  <c:v>4.4056791812181473E-2</c:v>
                </c:pt>
                <c:pt idx="37">
                  <c:v>4.5849699527025223E-2</c:v>
                </c:pt>
                <c:pt idx="38">
                  <c:v>4.7425169497728348E-2</c:v>
                </c:pt>
                <c:pt idx="39">
                  <c:v>4.8947233706712723E-2</c:v>
                </c:pt>
                <c:pt idx="40">
                  <c:v>5.0522703677415848E-2</c:v>
                </c:pt>
                <c:pt idx="41">
                  <c:v>5.2178282290697098E-2</c:v>
                </c:pt>
                <c:pt idx="42">
                  <c:v>5.3807158023118973E-2</c:v>
                </c:pt>
                <c:pt idx="43">
                  <c:v>5.5519957095384598E-2</c:v>
                </c:pt>
                <c:pt idx="44">
                  <c:v>5.7228941470384598E-2</c:v>
                </c:pt>
                <c:pt idx="45">
                  <c:v>5.8751568198204041E-2</c:v>
                </c:pt>
                <c:pt idx="46">
                  <c:v>6.0433849692344666E-2</c:v>
                </c:pt>
                <c:pt idx="47">
                  <c:v>6.2200054526329041E-2</c:v>
                </c:pt>
                <c:pt idx="48">
                  <c:v>6.3802227377891541E-2</c:v>
                </c:pt>
                <c:pt idx="49">
                  <c:v>6.5488323569297791E-2</c:v>
                </c:pt>
                <c:pt idx="50">
                  <c:v>6.7227825522422791E-2</c:v>
                </c:pt>
                <c:pt idx="51">
                  <c:v>6.8990215659141541E-2</c:v>
                </c:pt>
                <c:pt idx="52">
                  <c:v>7.0596203207969666E-2</c:v>
                </c:pt>
                <c:pt idx="53">
                  <c:v>7.2278484702110291E-2</c:v>
                </c:pt>
                <c:pt idx="54">
                  <c:v>7.3964580893516541E-2</c:v>
                </c:pt>
                <c:pt idx="55">
                  <c:v>7.5540050864219666E-2</c:v>
                </c:pt>
                <c:pt idx="56">
                  <c:v>7.7115520834922791E-2</c:v>
                </c:pt>
                <c:pt idx="57">
                  <c:v>7.8824505209922791E-2</c:v>
                </c:pt>
                <c:pt idx="58">
                  <c:v>8.0617412924766541E-2</c:v>
                </c:pt>
                <c:pt idx="59">
                  <c:v>8.2410320639610291E-2</c:v>
                </c:pt>
                <c:pt idx="60">
                  <c:v>8.4149822592735291E-2</c:v>
                </c:pt>
                <c:pt idx="61">
                  <c:v>8.5725292563438416E-2</c:v>
                </c:pt>
                <c:pt idx="62">
                  <c:v>8.7190136313438416E-2</c:v>
                </c:pt>
                <c:pt idx="63">
                  <c:v>8.8765606284141541E-2</c:v>
                </c:pt>
                <c:pt idx="64">
                  <c:v>9.0424999594688416E-2</c:v>
                </c:pt>
                <c:pt idx="65">
                  <c:v>9.2080578207969666E-2</c:v>
                </c:pt>
                <c:pt idx="66">
                  <c:v>9.3762859702110291E-2</c:v>
                </c:pt>
                <c:pt idx="67">
                  <c:v>9.5422253012657166E-2</c:v>
                </c:pt>
                <c:pt idx="68">
                  <c:v>9.7131237387657166E-2</c:v>
                </c:pt>
                <c:pt idx="69">
                  <c:v>9.8817333579063416E-2</c:v>
                </c:pt>
                <c:pt idx="70">
                  <c:v>0.10049961507320404</c:v>
                </c:pt>
                <c:pt idx="71">
                  <c:v>0.10223911702632904</c:v>
                </c:pt>
                <c:pt idx="72">
                  <c:v>0.10389469563961029</c:v>
                </c:pt>
                <c:pt idx="73">
                  <c:v>0.10566090047359467</c:v>
                </c:pt>
                <c:pt idx="74">
                  <c:v>0.10737369954586029</c:v>
                </c:pt>
                <c:pt idx="75">
                  <c:v>0.10902927815914154</c:v>
                </c:pt>
                <c:pt idx="76">
                  <c:v>0.11065815389156342</c:v>
                </c:pt>
                <c:pt idx="77">
                  <c:v>0.11223362386226654</c:v>
                </c:pt>
                <c:pt idx="78">
                  <c:v>0.11375568807125092</c:v>
                </c:pt>
                <c:pt idx="79">
                  <c:v>0.11546848714351654</c:v>
                </c:pt>
                <c:pt idx="80">
                  <c:v>0.11720417439937592</c:v>
                </c:pt>
                <c:pt idx="81">
                  <c:v>0.11899708211421967</c:v>
                </c:pt>
                <c:pt idx="82">
                  <c:v>0.12068317830562592</c:v>
                </c:pt>
                <c:pt idx="83">
                  <c:v>0.12233875691890717</c:v>
                </c:pt>
                <c:pt idx="84">
                  <c:v>0.12391422688961029</c:v>
                </c:pt>
                <c:pt idx="85">
                  <c:v>0.12551639974117279</c:v>
                </c:pt>
                <c:pt idx="86">
                  <c:v>0.12717579305171967</c:v>
                </c:pt>
                <c:pt idx="87">
                  <c:v>0.12888477742671967</c:v>
                </c:pt>
                <c:pt idx="88">
                  <c:v>0.13059757649898529</c:v>
                </c:pt>
                <c:pt idx="89">
                  <c:v>0.13225315511226654</c:v>
                </c:pt>
                <c:pt idx="90">
                  <c:v>0.13385532796382904</c:v>
                </c:pt>
                <c:pt idx="91">
                  <c:v>0.13556812703609467</c:v>
                </c:pt>
                <c:pt idx="92">
                  <c:v>0.13725422322750092</c:v>
                </c:pt>
                <c:pt idx="93">
                  <c:v>0.13898991048336029</c:v>
                </c:pt>
                <c:pt idx="94">
                  <c:v>0.14075611531734467</c:v>
                </c:pt>
                <c:pt idx="95">
                  <c:v>0.14249561727046967</c:v>
                </c:pt>
                <c:pt idx="96">
                  <c:v>0.14420460164546967</c:v>
                </c:pt>
                <c:pt idx="97">
                  <c:v>0.14578007161617279</c:v>
                </c:pt>
                <c:pt idx="98">
                  <c:v>0.14749287068843842</c:v>
                </c:pt>
                <c:pt idx="99">
                  <c:v>0.14904163777828217</c:v>
                </c:pt>
                <c:pt idx="100">
                  <c:v>0.15061710774898529</c:v>
                </c:pt>
                <c:pt idx="101">
                  <c:v>0.15221928060054779</c:v>
                </c:pt>
                <c:pt idx="102">
                  <c:v>0.15401218831539154</c:v>
                </c:pt>
                <c:pt idx="103">
                  <c:v>0.15594242513179779</c:v>
                </c:pt>
                <c:pt idx="104">
                  <c:v>0.15770481526851654</c:v>
                </c:pt>
                <c:pt idx="105">
                  <c:v>0.15928028523921967</c:v>
                </c:pt>
                <c:pt idx="106">
                  <c:v>0.16074894368648529</c:v>
                </c:pt>
                <c:pt idx="107">
                  <c:v>0.16235111653804779</c:v>
                </c:pt>
                <c:pt idx="108">
                  <c:v>0.16406391561031342</c:v>
                </c:pt>
                <c:pt idx="109">
                  <c:v>0.16566608846187592</c:v>
                </c:pt>
                <c:pt idx="110">
                  <c:v>0.16743229329586029</c:v>
                </c:pt>
                <c:pt idx="111">
                  <c:v>0.16900776326656342</c:v>
                </c:pt>
                <c:pt idx="112">
                  <c:v>0.17063663899898529</c:v>
                </c:pt>
                <c:pt idx="113">
                  <c:v>0.17234562337398529</c:v>
                </c:pt>
                <c:pt idx="114">
                  <c:v>0.17403171956539154</c:v>
                </c:pt>
                <c:pt idx="115">
                  <c:v>0.17579792439937592</c:v>
                </c:pt>
                <c:pt idx="116">
                  <c:v>0.17655704915523529</c:v>
                </c:pt>
                <c:pt idx="117">
                  <c:v>0.17734669148921967</c:v>
                </c:pt>
                <c:pt idx="118">
                  <c:v>0.17824314534664154</c:v>
                </c:pt>
                <c:pt idx="119">
                  <c:v>0.17910908162593842</c:v>
                </c:pt>
                <c:pt idx="120">
                  <c:v>0.18003223836421967</c:v>
                </c:pt>
                <c:pt idx="121">
                  <c:v>0.18090198934078217</c:v>
                </c:pt>
                <c:pt idx="122">
                  <c:v>0.18169163167476654</c:v>
                </c:pt>
                <c:pt idx="123">
                  <c:v>0.18250416219234467</c:v>
                </c:pt>
                <c:pt idx="124">
                  <c:v>0.18332050740718842</c:v>
                </c:pt>
                <c:pt idx="125">
                  <c:v>0.18416355550289154</c:v>
                </c:pt>
                <c:pt idx="126">
                  <c:v>0.18497608602046967</c:v>
                </c:pt>
                <c:pt idx="127">
                  <c:v>0.18579243123531342</c:v>
                </c:pt>
                <c:pt idx="128">
                  <c:v>0.18663547933101654</c:v>
                </c:pt>
                <c:pt idx="129">
                  <c:v>0.18742130696773529</c:v>
                </c:pt>
                <c:pt idx="130">
                  <c:v>0.18812702596187592</c:v>
                </c:pt>
                <c:pt idx="131">
                  <c:v>0.18899677693843842</c:v>
                </c:pt>
                <c:pt idx="132">
                  <c:v>0.18981312215328217</c:v>
                </c:pt>
                <c:pt idx="133">
                  <c:v>0.19070957601070404</c:v>
                </c:pt>
                <c:pt idx="134">
                  <c:v>0.19163273274898529</c:v>
                </c:pt>
                <c:pt idx="135">
                  <c:v>0.19252918660640717</c:v>
                </c:pt>
                <c:pt idx="136">
                  <c:v>0.19342564046382904</c:v>
                </c:pt>
                <c:pt idx="137">
                  <c:v>0.19432209432125092</c:v>
                </c:pt>
                <c:pt idx="138">
                  <c:v>0.19508121907711029</c:v>
                </c:pt>
                <c:pt idx="139">
                  <c:v>0.19592426717281342</c:v>
                </c:pt>
                <c:pt idx="140">
                  <c:v>0.19668339192867279</c:v>
                </c:pt>
                <c:pt idx="141">
                  <c:v>0.19749973714351654</c:v>
                </c:pt>
                <c:pt idx="142">
                  <c:v>0.19825886189937592</c:v>
                </c:pt>
                <c:pt idx="143">
                  <c:v>0.19902180135250092</c:v>
                </c:pt>
                <c:pt idx="144">
                  <c:v>0.19980762898921967</c:v>
                </c:pt>
                <c:pt idx="145">
                  <c:v>0.20065067708492279</c:v>
                </c:pt>
                <c:pt idx="146">
                  <c:v>0.20149372518062592</c:v>
                </c:pt>
                <c:pt idx="147">
                  <c:v>0.20233677327632904</c:v>
                </c:pt>
                <c:pt idx="148">
                  <c:v>0.20317600667476654</c:v>
                </c:pt>
                <c:pt idx="149">
                  <c:v>0.20399235188961029</c:v>
                </c:pt>
                <c:pt idx="150">
                  <c:v>0.20483539998531342</c:v>
                </c:pt>
                <c:pt idx="151">
                  <c:v>0.20567463338375092</c:v>
                </c:pt>
                <c:pt idx="152">
                  <c:v>0.20641086995601654</c:v>
                </c:pt>
                <c:pt idx="153">
                  <c:v>0.20725010335445404</c:v>
                </c:pt>
                <c:pt idx="154">
                  <c:v>0.20809315145015717</c:v>
                </c:pt>
                <c:pt idx="155">
                  <c:v>0.20893619954586029</c:v>
                </c:pt>
                <c:pt idx="156">
                  <c:v>0.20983265340328217</c:v>
                </c:pt>
                <c:pt idx="157">
                  <c:v>0.21064518392086029</c:v>
                </c:pt>
                <c:pt idx="158">
                  <c:v>0.21146152913570404</c:v>
                </c:pt>
                <c:pt idx="159">
                  <c:v>0.21235798299312592</c:v>
                </c:pt>
                <c:pt idx="160">
                  <c:v>0.21317432820796967</c:v>
                </c:pt>
                <c:pt idx="161">
                  <c:v>0.21404026448726654</c:v>
                </c:pt>
                <c:pt idx="162">
                  <c:v>0.21485660970211029</c:v>
                </c:pt>
                <c:pt idx="163">
                  <c:v>0.21575306355953217</c:v>
                </c:pt>
                <c:pt idx="164">
                  <c:v>0.21659611165523529</c:v>
                </c:pt>
                <c:pt idx="165">
                  <c:v>0.21746586263179779</c:v>
                </c:pt>
                <c:pt idx="166">
                  <c:v>0.21827839314937592</c:v>
                </c:pt>
                <c:pt idx="167">
                  <c:v>0.21912144124507904</c:v>
                </c:pt>
                <c:pt idx="168">
                  <c:v>0.21996448934078217</c:v>
                </c:pt>
                <c:pt idx="169">
                  <c:v>0.22080753743648529</c:v>
                </c:pt>
                <c:pt idx="170">
                  <c:v>0.22164677083492279</c:v>
                </c:pt>
                <c:pt idx="171">
                  <c:v>0.22243641316890717</c:v>
                </c:pt>
                <c:pt idx="172">
                  <c:v>0.22322224080562592</c:v>
                </c:pt>
                <c:pt idx="173">
                  <c:v>0.22398518025875092</c:v>
                </c:pt>
                <c:pt idx="174">
                  <c:v>0.22477100789546967</c:v>
                </c:pt>
                <c:pt idx="175">
                  <c:v>0.22550342977046967</c:v>
                </c:pt>
                <c:pt idx="176">
                  <c:v>0.22634647786617279</c:v>
                </c:pt>
                <c:pt idx="177">
                  <c:v>0.22718952596187592</c:v>
                </c:pt>
                <c:pt idx="178">
                  <c:v>0.22808597981929779</c:v>
                </c:pt>
                <c:pt idx="179">
                  <c:v>0.22892902791500092</c:v>
                </c:pt>
                <c:pt idx="180">
                  <c:v>0.22979496419429779</c:v>
                </c:pt>
                <c:pt idx="181">
                  <c:v>0.23069141805171967</c:v>
                </c:pt>
                <c:pt idx="182">
                  <c:v>0.23156116902828217</c:v>
                </c:pt>
                <c:pt idx="183">
                  <c:v>0.23237751424312592</c:v>
                </c:pt>
                <c:pt idx="184">
                  <c:v>0.23319385945796967</c:v>
                </c:pt>
                <c:pt idx="185">
                  <c:v>0.23397968709468842</c:v>
                </c:pt>
                <c:pt idx="186">
                  <c:v>0.23473881185054779</c:v>
                </c:pt>
                <c:pt idx="187">
                  <c:v>0.23547504842281342</c:v>
                </c:pt>
                <c:pt idx="188">
                  <c:v>0.23628757894039154</c:v>
                </c:pt>
                <c:pt idx="189">
                  <c:v>0.23718403279781342</c:v>
                </c:pt>
                <c:pt idx="190">
                  <c:v>0.23802708089351654</c:v>
                </c:pt>
                <c:pt idx="191">
                  <c:v>0.23884342610836029</c:v>
                </c:pt>
                <c:pt idx="192">
                  <c:v>0.23970936238765717</c:v>
                </c:pt>
                <c:pt idx="193">
                  <c:v>0.24047230184078217</c:v>
                </c:pt>
                <c:pt idx="194">
                  <c:v>0.24136875569820404</c:v>
                </c:pt>
                <c:pt idx="195">
                  <c:v>0.24215458333492279</c:v>
                </c:pt>
                <c:pt idx="196">
                  <c:v>0.24299763143062592</c:v>
                </c:pt>
                <c:pt idx="197">
                  <c:v>0.24384067952632904</c:v>
                </c:pt>
                <c:pt idx="198">
                  <c:v>0.24462650716304779</c:v>
                </c:pt>
                <c:pt idx="199">
                  <c:v>0.24549625813961029</c:v>
                </c:pt>
                <c:pt idx="200">
                  <c:v>0.24639271199703217</c:v>
                </c:pt>
                <c:pt idx="201">
                  <c:v>0.24726246297359467</c:v>
                </c:pt>
                <c:pt idx="202">
                  <c:v>0.24810551106929779</c:v>
                </c:pt>
                <c:pt idx="203">
                  <c:v>0.24897526204586029</c:v>
                </c:pt>
                <c:pt idx="204">
                  <c:v>0.24976108968257904</c:v>
                </c:pt>
                <c:pt idx="205">
                  <c:v>0.25063085556030273</c:v>
                </c:pt>
                <c:pt idx="206">
                  <c:v>0.25152730941772461</c:v>
                </c:pt>
                <c:pt idx="207">
                  <c:v>0.25242376327514648</c:v>
                </c:pt>
                <c:pt idx="208">
                  <c:v>0.25320959091186523</c:v>
                </c:pt>
                <c:pt idx="209">
                  <c:v>0.25405263900756836</c:v>
                </c:pt>
                <c:pt idx="210">
                  <c:v>0.25486898422241211</c:v>
                </c:pt>
                <c:pt idx="211">
                  <c:v>0.25568151473999023</c:v>
                </c:pt>
                <c:pt idx="212">
                  <c:v>0.25652456283569336</c:v>
                </c:pt>
                <c:pt idx="213">
                  <c:v>0.25736761093139648</c:v>
                </c:pt>
                <c:pt idx="214">
                  <c:v>0.25815343856811523</c:v>
                </c:pt>
                <c:pt idx="215">
                  <c:v>0.25902318954467773</c:v>
                </c:pt>
                <c:pt idx="216">
                  <c:v>0.25981283187866211</c:v>
                </c:pt>
                <c:pt idx="217">
                  <c:v>0.26057195663452148</c:v>
                </c:pt>
                <c:pt idx="218">
                  <c:v>0.26141500473022461</c:v>
                </c:pt>
                <c:pt idx="219">
                  <c:v>0.26220083236694336</c:v>
                </c:pt>
                <c:pt idx="220">
                  <c:v>0.26304388046264648</c:v>
                </c:pt>
                <c:pt idx="221">
                  <c:v>0.26386022567749023</c:v>
                </c:pt>
                <c:pt idx="222">
                  <c:v>0.26475667953491211</c:v>
                </c:pt>
                <c:pt idx="223">
                  <c:v>0.26556921005249023</c:v>
                </c:pt>
                <c:pt idx="224">
                  <c:v>0.26649236679077148</c:v>
                </c:pt>
                <c:pt idx="225">
                  <c:v>0.26744604110717773</c:v>
                </c:pt>
                <c:pt idx="226">
                  <c:v>0.26828527450561523</c:v>
                </c:pt>
                <c:pt idx="227">
                  <c:v>0.26915502548217773</c:v>
                </c:pt>
                <c:pt idx="228">
                  <c:v>0.26997137069702148</c:v>
                </c:pt>
                <c:pt idx="229">
                  <c:v>0.27070379257202148</c:v>
                </c:pt>
                <c:pt idx="230">
                  <c:v>0.27149343490600586</c:v>
                </c:pt>
                <c:pt idx="231">
                  <c:v>0.27227926254272461</c:v>
                </c:pt>
                <c:pt idx="232">
                  <c:v>0.27301168441772461</c:v>
                </c:pt>
                <c:pt idx="233">
                  <c:v>0.27390813827514648</c:v>
                </c:pt>
                <c:pt idx="234">
                  <c:v>0.27475118637084961</c:v>
                </c:pt>
                <c:pt idx="235">
                  <c:v>0.27554082870483398</c:v>
                </c:pt>
                <c:pt idx="236">
                  <c:v>0.27632665634155273</c:v>
                </c:pt>
                <c:pt idx="237">
                  <c:v>0.27711629867553711</c:v>
                </c:pt>
                <c:pt idx="238">
                  <c:v>0.27795553207397461</c:v>
                </c:pt>
                <c:pt idx="239">
                  <c:v>0.27882528305053711</c:v>
                </c:pt>
                <c:pt idx="240">
                  <c:v>0.27964162826538086</c:v>
                </c:pt>
                <c:pt idx="241">
                  <c:v>0.28042745590209961</c:v>
                </c:pt>
                <c:pt idx="242">
                  <c:v>0.28124380111694336</c:v>
                </c:pt>
                <c:pt idx="243">
                  <c:v>0.28205633163452148</c:v>
                </c:pt>
                <c:pt idx="244">
                  <c:v>0.28295278549194336</c:v>
                </c:pt>
                <c:pt idx="245">
                  <c:v>0.28379583358764648</c:v>
                </c:pt>
                <c:pt idx="246">
                  <c:v>0.28466558456420898</c:v>
                </c:pt>
                <c:pt idx="247">
                  <c:v>0.28553533554077148</c:v>
                </c:pt>
                <c:pt idx="248">
                  <c:v>0.28640508651733398</c:v>
                </c:pt>
                <c:pt idx="249">
                  <c:v>0.28721761703491211</c:v>
                </c:pt>
                <c:pt idx="250">
                  <c:v>0.28795385360717773</c:v>
                </c:pt>
                <c:pt idx="251">
                  <c:v>0.28885030746459961</c:v>
                </c:pt>
                <c:pt idx="252">
                  <c:v>0.29061269760131836</c:v>
                </c:pt>
                <c:pt idx="253">
                  <c:v>0.29224538803100586</c:v>
                </c:pt>
                <c:pt idx="254">
                  <c:v>0.29392766952514648</c:v>
                </c:pt>
                <c:pt idx="255">
                  <c:v>0.29569387435913086</c:v>
                </c:pt>
                <c:pt idx="256">
                  <c:v>0.29729604721069336</c:v>
                </c:pt>
                <c:pt idx="257">
                  <c:v>0.29879140853881836</c:v>
                </c:pt>
                <c:pt idx="258">
                  <c:v>0.30050039291381836</c:v>
                </c:pt>
                <c:pt idx="259">
                  <c:v>0.30223989486694336</c:v>
                </c:pt>
                <c:pt idx="260">
                  <c:v>0.30397939682006836</c:v>
                </c:pt>
                <c:pt idx="261">
                  <c:v>0.30571889877319336</c:v>
                </c:pt>
                <c:pt idx="262">
                  <c:v>0.30819082260131836</c:v>
                </c:pt>
                <c:pt idx="263">
                  <c:v>0.31044530868530273</c:v>
                </c:pt>
                <c:pt idx="264">
                  <c:v>0.31299734115600586</c:v>
                </c:pt>
                <c:pt idx="265">
                  <c:v>0.31554937362670898</c:v>
                </c:pt>
                <c:pt idx="266">
                  <c:v>0.31878423690795898</c:v>
                </c:pt>
                <c:pt idx="267">
                  <c:v>0.32304525375366211</c:v>
                </c:pt>
                <c:pt idx="268">
                  <c:v>0.33149480819702148</c:v>
                </c:pt>
                <c:pt idx="269">
                  <c:v>0.33972692489624023</c:v>
                </c:pt>
                <c:pt idx="270">
                  <c:v>0.34559392929077148</c:v>
                </c:pt>
                <c:pt idx="271">
                  <c:v>0.34964132308959961</c:v>
                </c:pt>
                <c:pt idx="272">
                  <c:v>0.35384893417358398</c:v>
                </c:pt>
                <c:pt idx="273">
                  <c:v>0.35724401473999023</c:v>
                </c:pt>
                <c:pt idx="274">
                  <c:v>0.36055898666381836</c:v>
                </c:pt>
                <c:pt idx="275">
                  <c:v>0.36414480209350586</c:v>
                </c:pt>
                <c:pt idx="276">
                  <c:v>0.36669683456420898</c:v>
                </c:pt>
                <c:pt idx="277">
                  <c:v>0.36911535263061523</c:v>
                </c:pt>
                <c:pt idx="278">
                  <c:v>0.37164068222045898</c:v>
                </c:pt>
                <c:pt idx="279">
                  <c:v>0.37394857406616211</c:v>
                </c:pt>
                <c:pt idx="280">
                  <c:v>0.37661123275756836</c:v>
                </c:pt>
                <c:pt idx="281">
                  <c:v>0.37932729721069336</c:v>
                </c:pt>
                <c:pt idx="282">
                  <c:v>0.38179922103881836</c:v>
                </c:pt>
                <c:pt idx="283">
                  <c:v>0.38329458236694336</c:v>
                </c:pt>
                <c:pt idx="284">
                  <c:v>0.38487005233764648</c:v>
                </c:pt>
                <c:pt idx="285">
                  <c:v>0.38731527328491211</c:v>
                </c:pt>
                <c:pt idx="286">
                  <c:v>0.38986730575561523</c:v>
                </c:pt>
                <c:pt idx="287">
                  <c:v>0.39228582382202148</c:v>
                </c:pt>
                <c:pt idx="288">
                  <c:v>0.39483785629272461</c:v>
                </c:pt>
                <c:pt idx="289">
                  <c:v>0.39742040634155273</c:v>
                </c:pt>
                <c:pt idx="290">
                  <c:v>0.39991903305053711</c:v>
                </c:pt>
                <c:pt idx="291">
                  <c:v>0.40252447128295898</c:v>
                </c:pt>
                <c:pt idx="292">
                  <c:v>0.40496969223022461</c:v>
                </c:pt>
                <c:pt idx="293">
                  <c:v>0.40746831893920898</c:v>
                </c:pt>
                <c:pt idx="294">
                  <c:v>0.40988683700561523</c:v>
                </c:pt>
                <c:pt idx="295">
                  <c:v>0.41328191757202148</c:v>
                </c:pt>
                <c:pt idx="296">
                  <c:v>0.41678762435913086</c:v>
                </c:pt>
                <c:pt idx="297">
                  <c:v>0.41923284530639648</c:v>
                </c:pt>
                <c:pt idx="298">
                  <c:v>0.42145681381225586</c:v>
                </c:pt>
                <c:pt idx="299">
                  <c:v>0.42482519149780273</c:v>
                </c:pt>
                <c:pt idx="300">
                  <c:v>0.42895650863647461</c:v>
                </c:pt>
                <c:pt idx="301">
                  <c:v>0.43485021591186523</c:v>
                </c:pt>
                <c:pt idx="302">
                  <c:v>0.44335317611694336</c:v>
                </c:pt>
                <c:pt idx="303">
                  <c:v>0.45144796371459961</c:v>
                </c:pt>
                <c:pt idx="304">
                  <c:v>0.45964956283569336</c:v>
                </c:pt>
                <c:pt idx="305">
                  <c:v>0.46394109725952148</c:v>
                </c:pt>
                <c:pt idx="306">
                  <c:v>0.46804189682006836</c:v>
                </c:pt>
                <c:pt idx="307">
                  <c:v>0.47225332260131836</c:v>
                </c:pt>
                <c:pt idx="308">
                  <c:v>0.47659742832183838</c:v>
                </c:pt>
                <c:pt idx="309">
                  <c:v>0.48072874546051025</c:v>
                </c:pt>
                <c:pt idx="310">
                  <c:v>0.48472273349761963</c:v>
                </c:pt>
                <c:pt idx="311">
                  <c:v>0.48719465732574463</c:v>
                </c:pt>
                <c:pt idx="312">
                  <c:v>0.48996412754058838</c:v>
                </c:pt>
                <c:pt idx="313">
                  <c:v>0.49322187900543213</c:v>
                </c:pt>
                <c:pt idx="314">
                  <c:v>0.4972158670425415</c:v>
                </c:pt>
                <c:pt idx="315">
                  <c:v>0.50050413608551025</c:v>
                </c:pt>
                <c:pt idx="316">
                  <c:v>0.50373518466949463</c:v>
                </c:pt>
                <c:pt idx="317">
                  <c:v>0.50626051425933838</c:v>
                </c:pt>
                <c:pt idx="318">
                  <c:v>0.5088430643081665</c:v>
                </c:pt>
                <c:pt idx="319">
                  <c:v>0.51134169101715088</c:v>
                </c:pt>
                <c:pt idx="320">
                  <c:v>0.51397383213043213</c:v>
                </c:pt>
                <c:pt idx="321">
                  <c:v>0.5165029764175415</c:v>
                </c:pt>
                <c:pt idx="322">
                  <c:v>0.51973402500152588</c:v>
                </c:pt>
                <c:pt idx="323">
                  <c:v>0.52206861972808838</c:v>
                </c:pt>
                <c:pt idx="324">
                  <c:v>0.52470457553863525</c:v>
                </c:pt>
                <c:pt idx="325">
                  <c:v>0.5273672342300415</c:v>
                </c:pt>
                <c:pt idx="326">
                  <c:v>0.53068220615386963</c:v>
                </c:pt>
                <c:pt idx="327">
                  <c:v>0.5337759256362915</c:v>
                </c:pt>
                <c:pt idx="328">
                  <c:v>0.53717100620269775</c:v>
                </c:pt>
                <c:pt idx="329">
                  <c:v>0.53967344760894775</c:v>
                </c:pt>
                <c:pt idx="330">
                  <c:v>0.54214155673980713</c:v>
                </c:pt>
                <c:pt idx="331">
                  <c:v>0.54469740390777588</c:v>
                </c:pt>
                <c:pt idx="332">
                  <c:v>0.54716932773590088</c:v>
                </c:pt>
                <c:pt idx="333">
                  <c:v>0.549721360206604</c:v>
                </c:pt>
                <c:pt idx="334">
                  <c:v>0.55235731601715088</c:v>
                </c:pt>
                <c:pt idx="335">
                  <c:v>0.55575239658355713</c:v>
                </c:pt>
                <c:pt idx="336">
                  <c:v>0.558876633644104</c:v>
                </c:pt>
                <c:pt idx="337">
                  <c:v>0.56224501132965088</c:v>
                </c:pt>
                <c:pt idx="338">
                  <c:v>0.56485044956207275</c:v>
                </c:pt>
                <c:pt idx="339">
                  <c:v>0.56811201572418213</c:v>
                </c:pt>
                <c:pt idx="340">
                  <c:v>0.57126295566558838</c:v>
                </c:pt>
                <c:pt idx="341">
                  <c:v>0.57384169101715088</c:v>
                </c:pt>
                <c:pt idx="342">
                  <c:v>0.57639753818511963</c:v>
                </c:pt>
                <c:pt idx="343">
                  <c:v>0.578896164894104</c:v>
                </c:pt>
                <c:pt idx="344">
                  <c:v>0.58142149448394775</c:v>
                </c:pt>
                <c:pt idx="345">
                  <c:v>0.58402693271636963</c:v>
                </c:pt>
                <c:pt idx="346">
                  <c:v>0.58658277988433838</c:v>
                </c:pt>
                <c:pt idx="347">
                  <c:v>0.590004563331604</c:v>
                </c:pt>
                <c:pt idx="348">
                  <c:v>0.59410536289215088</c:v>
                </c:pt>
                <c:pt idx="349">
                  <c:v>0.59730970859527588</c:v>
                </c:pt>
                <c:pt idx="350">
                  <c:v>0.6000295877456665</c:v>
                </c:pt>
                <c:pt idx="351">
                  <c:v>0.60266172885894775</c:v>
                </c:pt>
                <c:pt idx="352">
                  <c:v>0.60575926303863525</c:v>
                </c:pt>
                <c:pt idx="353">
                  <c:v>0.60986006259918213</c:v>
                </c:pt>
                <c:pt idx="354">
                  <c:v>0.61325514316558838</c:v>
                </c:pt>
                <c:pt idx="355">
                  <c:v>0.61651670932769775</c:v>
                </c:pt>
                <c:pt idx="356">
                  <c:v>0.61988508701324463</c:v>
                </c:pt>
                <c:pt idx="357">
                  <c:v>0.622383713722229</c:v>
                </c:pt>
                <c:pt idx="358">
                  <c:v>0.62501585483551025</c:v>
                </c:pt>
                <c:pt idx="359">
                  <c:v>0.62748777866363525</c:v>
                </c:pt>
                <c:pt idx="360">
                  <c:v>0.63085615634918213</c:v>
                </c:pt>
                <c:pt idx="361">
                  <c:v>0.6331411600112915</c:v>
                </c:pt>
                <c:pt idx="362">
                  <c:v>0.63580000400543213</c:v>
                </c:pt>
                <c:pt idx="363">
                  <c:v>0.63840925693511963</c:v>
                </c:pt>
                <c:pt idx="364">
                  <c:v>0.64175093173980713</c:v>
                </c:pt>
                <c:pt idx="365">
                  <c:v>0.64476454257965088</c:v>
                </c:pt>
                <c:pt idx="366">
                  <c:v>0.6481863260269165</c:v>
                </c:pt>
                <c:pt idx="367">
                  <c:v>0.650551438331604</c:v>
                </c:pt>
                <c:pt idx="368">
                  <c:v>0.65310347080230713</c:v>
                </c:pt>
                <c:pt idx="369">
                  <c:v>0.65565931797027588</c:v>
                </c:pt>
                <c:pt idx="370">
                  <c:v>0.658211350440979</c:v>
                </c:pt>
                <c:pt idx="371">
                  <c:v>0.66076338291168213</c:v>
                </c:pt>
                <c:pt idx="372">
                  <c:v>0.66334593296051025</c:v>
                </c:pt>
                <c:pt idx="373">
                  <c:v>0.66657698154449463</c:v>
                </c:pt>
                <c:pt idx="374">
                  <c:v>0.669808030128479</c:v>
                </c:pt>
                <c:pt idx="375">
                  <c:v>0.67225325107574463</c:v>
                </c:pt>
                <c:pt idx="376">
                  <c:v>0.67486250400543213</c:v>
                </c:pt>
                <c:pt idx="377">
                  <c:v>0.67741453647613525</c:v>
                </c:pt>
                <c:pt idx="378">
                  <c:v>0.680458664894104</c:v>
                </c:pt>
                <c:pt idx="379">
                  <c:v>0.68385374546051025</c:v>
                </c:pt>
                <c:pt idx="380">
                  <c:v>0.686379075050354</c:v>
                </c:pt>
                <c:pt idx="381">
                  <c:v>0.68966734409332275</c:v>
                </c:pt>
                <c:pt idx="382">
                  <c:v>0.69308912754058838</c:v>
                </c:pt>
                <c:pt idx="383">
                  <c:v>0.69566786289215088</c:v>
                </c:pt>
                <c:pt idx="384">
                  <c:v>0.698219895362854</c:v>
                </c:pt>
                <c:pt idx="385">
                  <c:v>0.70153486728668213</c:v>
                </c:pt>
                <c:pt idx="386">
                  <c:v>0.70558226108551025</c:v>
                </c:pt>
                <c:pt idx="387">
                  <c:v>0.708870530128479</c:v>
                </c:pt>
                <c:pt idx="388">
                  <c:v>0.711586594581604</c:v>
                </c:pt>
                <c:pt idx="389">
                  <c:v>0.71498167514801025</c:v>
                </c:pt>
                <c:pt idx="390">
                  <c:v>0.72049391269683838</c:v>
                </c:pt>
                <c:pt idx="391">
                  <c:v>0.72375547885894775</c:v>
                </c:pt>
                <c:pt idx="392">
                  <c:v>0.72707045078277588</c:v>
                </c:pt>
                <c:pt idx="393">
                  <c:v>0.73051893711090088</c:v>
                </c:pt>
                <c:pt idx="394">
                  <c:v>0.73386061191558838</c:v>
                </c:pt>
                <c:pt idx="395">
                  <c:v>0.73899519443511963</c:v>
                </c:pt>
                <c:pt idx="396">
                  <c:v>0.7463003396987915</c:v>
                </c:pt>
                <c:pt idx="397">
                  <c:v>0.7507559061050415</c:v>
                </c:pt>
                <c:pt idx="398">
                  <c:v>0.75879347324371338</c:v>
                </c:pt>
                <c:pt idx="399">
                  <c:v>0.76376783847808838</c:v>
                </c:pt>
                <c:pt idx="400">
                  <c:v>0.76971495151519775</c:v>
                </c:pt>
                <c:pt idx="401">
                  <c:v>0.7781912088394165</c:v>
                </c:pt>
                <c:pt idx="402">
                  <c:v>0.78647291660308838</c:v>
                </c:pt>
                <c:pt idx="403">
                  <c:v>0.794594407081604</c:v>
                </c:pt>
                <c:pt idx="404">
                  <c:v>0.8031240701675415</c:v>
                </c:pt>
                <c:pt idx="405">
                  <c:v>0.80915510654449463</c:v>
                </c:pt>
                <c:pt idx="406">
                  <c:v>0.812416672706604</c:v>
                </c:pt>
                <c:pt idx="407">
                  <c:v>0.81496870517730713</c:v>
                </c:pt>
                <c:pt idx="408">
                  <c:v>0.817330002784729</c:v>
                </c:pt>
                <c:pt idx="409">
                  <c:v>0.821541428565979</c:v>
                </c:pt>
                <c:pt idx="410">
                  <c:v>0.82518064975738525</c:v>
                </c:pt>
                <c:pt idx="411">
                  <c:v>0.82748854160308838</c:v>
                </c:pt>
                <c:pt idx="412">
                  <c:v>0.829933762550354</c:v>
                </c:pt>
                <c:pt idx="413">
                  <c:v>0.83322203159332275</c:v>
                </c:pt>
                <c:pt idx="414">
                  <c:v>0.83732283115386963</c:v>
                </c:pt>
                <c:pt idx="415">
                  <c:v>0.84153425693511963</c:v>
                </c:pt>
                <c:pt idx="416">
                  <c:v>0.84585249423980713</c:v>
                </c:pt>
                <c:pt idx="417">
                  <c:v>0.849220871925354</c:v>
                </c:pt>
                <c:pt idx="418">
                  <c:v>0.85247862339019775</c:v>
                </c:pt>
                <c:pt idx="419">
                  <c:v>0.855660080909729</c:v>
                </c:pt>
                <c:pt idx="420">
                  <c:v>0.86090147495269775</c:v>
                </c:pt>
                <c:pt idx="421">
                  <c:v>0.86424314975738525</c:v>
                </c:pt>
                <c:pt idx="422">
                  <c:v>0.86731016635894775</c:v>
                </c:pt>
                <c:pt idx="423">
                  <c:v>0.8723379373550415</c:v>
                </c:pt>
                <c:pt idx="424">
                  <c:v>0.8807302713394165</c:v>
                </c:pt>
                <c:pt idx="425">
                  <c:v>0.88914930820465088</c:v>
                </c:pt>
                <c:pt idx="426">
                  <c:v>0.89729785919189453</c:v>
                </c:pt>
                <c:pt idx="427">
                  <c:v>0.90552997589111328</c:v>
                </c:pt>
                <c:pt idx="428">
                  <c:v>0.91389560699462891</c:v>
                </c:pt>
                <c:pt idx="429">
                  <c:v>0.92237186431884766</c:v>
                </c:pt>
                <c:pt idx="430">
                  <c:v>0.93052005767822266</c:v>
                </c:pt>
                <c:pt idx="431">
                  <c:v>0.93663120269775391</c:v>
                </c:pt>
                <c:pt idx="432">
                  <c:v>0.94461536407470703</c:v>
                </c:pt>
                <c:pt idx="433">
                  <c:v>0.94958591461181641</c:v>
                </c:pt>
                <c:pt idx="434">
                  <c:v>0.95464038848876953</c:v>
                </c:pt>
                <c:pt idx="435">
                  <c:v>0.95898532867431641</c:v>
                </c:pt>
                <c:pt idx="436">
                  <c:v>0.96550464630126953</c:v>
                </c:pt>
                <c:pt idx="437">
                  <c:v>0.96968936920166016</c:v>
                </c:pt>
                <c:pt idx="438">
                  <c:v>0.97327518463134766</c:v>
                </c:pt>
                <c:pt idx="439">
                  <c:v>0.98047351837158203</c:v>
                </c:pt>
                <c:pt idx="440">
                  <c:v>0.98468112945556641</c:v>
                </c:pt>
                <c:pt idx="441">
                  <c:v>0.98889255523681641</c:v>
                </c:pt>
                <c:pt idx="442">
                  <c:v>0.99218082427978516</c:v>
                </c:pt>
                <c:pt idx="443">
                  <c:v>0.99655246734619141</c:v>
                </c:pt>
                <c:pt idx="444">
                  <c:v>1.000737190246582</c:v>
                </c:pt>
                <c:pt idx="445">
                  <c:v>1.0054636001586914</c:v>
                </c:pt>
                <c:pt idx="446">
                  <c:v>1.0089921951293945</c:v>
                </c:pt>
                <c:pt idx="447">
                  <c:v>1.0122537612915039</c:v>
                </c:pt>
                <c:pt idx="448">
                  <c:v>1.0163278579711914</c:v>
                </c:pt>
                <c:pt idx="449">
                  <c:v>1.0189905166625977</c:v>
                </c:pt>
                <c:pt idx="450">
                  <c:v>1.0214319229125977</c:v>
                </c:pt>
                <c:pt idx="451">
                  <c:v>1.0247201919555664</c:v>
                </c:pt>
                <c:pt idx="452">
                  <c:v>1.0272455215454102</c:v>
                </c:pt>
                <c:pt idx="453">
                  <c:v>1.0299348831176758</c:v>
                </c:pt>
                <c:pt idx="454">
                  <c:v>1.0325174331665039</c:v>
                </c:pt>
                <c:pt idx="455">
                  <c:v>1.0366716384887695</c:v>
                </c:pt>
                <c:pt idx="456">
                  <c:v>1.0406923294067383</c:v>
                </c:pt>
                <c:pt idx="457">
                  <c:v>1.043217658996582</c:v>
                </c:pt>
                <c:pt idx="458">
                  <c:v>1.045933723449707</c:v>
                </c:pt>
                <c:pt idx="459">
                  <c:v>1.0484895706176758</c:v>
                </c:pt>
                <c:pt idx="460">
                  <c:v>1.0514497756958008</c:v>
                </c:pt>
                <c:pt idx="461">
                  <c:v>1.054844856262207</c:v>
                </c:pt>
                <c:pt idx="462">
                  <c:v>1.0573434829711914</c:v>
                </c:pt>
                <c:pt idx="463">
                  <c:v>1.0597620010375977</c:v>
                </c:pt>
                <c:pt idx="464">
                  <c:v>1.0623941421508789</c:v>
                </c:pt>
                <c:pt idx="465">
                  <c:v>1.0648393630981445</c:v>
                </c:pt>
                <c:pt idx="466">
                  <c:v>1.0674219131469727</c:v>
                </c:pt>
                <c:pt idx="467">
                  <c:v>1.0700807571411133</c:v>
                </c:pt>
                <c:pt idx="468">
                  <c:v>1.0725259780883789</c:v>
                </c:pt>
                <c:pt idx="469">
                  <c:v>1.0749979019165039</c:v>
                </c:pt>
                <c:pt idx="470">
                  <c:v>1.0773630142211914</c:v>
                </c:pt>
                <c:pt idx="471">
                  <c:v>1.0789117813110352</c:v>
                </c:pt>
                <c:pt idx="472">
                  <c:v>1.0807580947875977</c:v>
                </c:pt>
                <c:pt idx="473">
                  <c:v>1.0826311111450195</c:v>
                </c:pt>
                <c:pt idx="474">
                  <c:v>1.0843706130981445</c:v>
                </c:pt>
                <c:pt idx="475">
                  <c:v>1.0866785049438477</c:v>
                </c:pt>
                <c:pt idx="476">
                  <c:v>1.0898294448852539</c:v>
                </c:pt>
                <c:pt idx="477">
                  <c:v>1.0923547744750977</c:v>
                </c:pt>
                <c:pt idx="478">
                  <c:v>1.0947999954223633</c:v>
                </c:pt>
                <c:pt idx="479">
                  <c:v>1.0964288711547852</c:v>
                </c:pt>
                <c:pt idx="480">
                  <c:v>1.0981149673461914</c:v>
                </c:pt>
                <c:pt idx="481">
                  <c:v>1.0998544692993164</c:v>
                </c:pt>
                <c:pt idx="482">
                  <c:v>1.1014566421508789</c:v>
                </c:pt>
                <c:pt idx="483">
                  <c:v>1.1031961441040039</c:v>
                </c:pt>
                <c:pt idx="484">
                  <c:v>1.1048784255981445</c:v>
                </c:pt>
                <c:pt idx="485">
                  <c:v>1.1066713333129883</c:v>
                </c:pt>
                <c:pt idx="486">
                  <c:v>1.1083536148071289</c:v>
                </c:pt>
                <c:pt idx="487">
                  <c:v>1.1107988357543945</c:v>
                </c:pt>
                <c:pt idx="488">
                  <c:v>1.1140069961547852</c:v>
                </c:pt>
                <c:pt idx="489">
                  <c:v>1.1163148880004883</c:v>
                </c:pt>
                <c:pt idx="490">
                  <c:v>1.1180505752563477</c:v>
                </c:pt>
                <c:pt idx="491">
                  <c:v>1.1198434829711914</c:v>
                </c:pt>
                <c:pt idx="492">
                  <c:v>1.1215829849243164</c:v>
                </c:pt>
                <c:pt idx="493">
                  <c:v>1.124028205871582</c:v>
                </c:pt>
                <c:pt idx="494">
                  <c:v>1.1262826919555664</c:v>
                </c:pt>
                <c:pt idx="495">
                  <c:v>1.1287813186645508</c:v>
                </c:pt>
                <c:pt idx="496">
                  <c:v>1.1304941177368164</c:v>
                </c:pt>
                <c:pt idx="497">
                  <c:v>1.1322298049926758</c:v>
                </c:pt>
                <c:pt idx="498">
                  <c:v>1.1338891983032227</c:v>
                </c:pt>
                <c:pt idx="499">
                  <c:v>1.1364145278930664</c:v>
                </c:pt>
                <c:pt idx="500">
                  <c:v>1.1388864517211914</c:v>
                </c:pt>
                <c:pt idx="501">
                  <c:v>1.1414384841918945</c:v>
                </c:pt>
                <c:pt idx="502">
                  <c:v>1.1440744400024414</c:v>
                </c:pt>
                <c:pt idx="503">
                  <c:v>1.146519660949707</c:v>
                </c:pt>
                <c:pt idx="504">
                  <c:v>1.1498041152954102</c:v>
                </c:pt>
                <c:pt idx="505">
                  <c:v>1.1521692276000977</c:v>
                </c:pt>
                <c:pt idx="506">
                  <c:v>1.1547212600708008</c:v>
                </c:pt>
                <c:pt idx="507">
                  <c:v>1.1565675735473633</c:v>
                </c:pt>
                <c:pt idx="508">
                  <c:v>1.1591501235961914</c:v>
                </c:pt>
                <c:pt idx="509">
                  <c:v>1.1630067825317383</c:v>
                </c:pt>
                <c:pt idx="510">
                  <c:v>1.1662683486938477</c:v>
                </c:pt>
                <c:pt idx="511">
                  <c:v>1.1688470840454102</c:v>
                </c:pt>
                <c:pt idx="512">
                  <c:v>1.1712656021118164</c:v>
                </c:pt>
                <c:pt idx="513">
                  <c:v>1.1738176345825195</c:v>
                </c:pt>
                <c:pt idx="514">
                  <c:v>1.1762895584106445</c:v>
                </c:pt>
                <c:pt idx="515">
                  <c:v>1.1788721084594727</c:v>
                </c:pt>
                <c:pt idx="516">
                  <c:v>1.1814508438110352</c:v>
                </c:pt>
                <c:pt idx="517">
                  <c:v>1.1839227676391602</c:v>
                </c:pt>
                <c:pt idx="518">
                  <c:v>1.1872644424438477</c:v>
                </c:pt>
                <c:pt idx="519">
                  <c:v>1.1895723342895508</c:v>
                </c:pt>
                <c:pt idx="520">
                  <c:v>1.1922082901000977</c:v>
                </c:pt>
                <c:pt idx="521">
                  <c:v>1.1949243545532227</c:v>
                </c:pt>
                <c:pt idx="522">
                  <c:v>1.1981287002563477</c:v>
                </c:pt>
                <c:pt idx="523">
                  <c:v>1.2013330459594727</c:v>
                </c:pt>
                <c:pt idx="524">
                  <c:v>1.203831672668457</c:v>
                </c:pt>
                <c:pt idx="525">
                  <c:v>1.2055177688598633</c:v>
                </c:pt>
                <c:pt idx="526">
                  <c:v>1.2072000503540039</c:v>
                </c:pt>
                <c:pt idx="527">
                  <c:v>1.2088327407836914</c:v>
                </c:pt>
                <c:pt idx="528">
                  <c:v>1.2113580703735352</c:v>
                </c:pt>
                <c:pt idx="529">
                  <c:v>1.2138299942016602</c:v>
                </c:pt>
                <c:pt idx="530">
                  <c:v>1.2155122756958008</c:v>
                </c:pt>
                <c:pt idx="531">
                  <c:v>1.2172517776489258</c:v>
                </c:pt>
                <c:pt idx="532">
                  <c:v>1.2190446853637695</c:v>
                </c:pt>
                <c:pt idx="533">
                  <c:v>1.2207536697387695</c:v>
                </c:pt>
                <c:pt idx="534">
                  <c:v>1.2232255935668945</c:v>
                </c:pt>
                <c:pt idx="535">
                  <c:v>1.2262964248657227</c:v>
                </c:pt>
                <c:pt idx="536">
                  <c:v>1.2278718948364258</c:v>
                </c:pt>
                <c:pt idx="537">
                  <c:v>1.2296915054321289</c:v>
                </c:pt>
                <c:pt idx="538">
                  <c:v>1.231511116027832</c:v>
                </c:pt>
                <c:pt idx="539">
                  <c:v>1.2331972122192383</c:v>
                </c:pt>
                <c:pt idx="540">
                  <c:v>1.2355852127075195</c:v>
                </c:pt>
                <c:pt idx="541">
                  <c:v>1.237950325012207</c:v>
                </c:pt>
                <c:pt idx="542">
                  <c:v>1.2396059036254883</c:v>
                </c:pt>
                <c:pt idx="543">
                  <c:v>1.2413187026977539</c:v>
                </c:pt>
                <c:pt idx="544">
                  <c:v>1.2430543899536133</c:v>
                </c:pt>
                <c:pt idx="545">
                  <c:v>1.2447404861450195</c:v>
                </c:pt>
                <c:pt idx="546">
                  <c:v>1.2464227676391602</c:v>
                </c:pt>
                <c:pt idx="547">
                  <c:v>1.2489252090454102</c:v>
                </c:pt>
                <c:pt idx="548">
                  <c:v>1.2505807876586914</c:v>
                </c:pt>
                <c:pt idx="549">
                  <c:v>1.2523469924926758</c:v>
                </c:pt>
                <c:pt idx="550">
                  <c:v>1.2541399002075195</c:v>
                </c:pt>
                <c:pt idx="551">
                  <c:v>1.2558221817016602</c:v>
                </c:pt>
                <c:pt idx="552">
                  <c:v>1.2582941055297852</c:v>
                </c:pt>
                <c:pt idx="553">
                  <c:v>1.2607660293579102</c:v>
                </c:pt>
                <c:pt idx="554">
                  <c:v>1.2631311416625977</c:v>
                </c:pt>
                <c:pt idx="555">
                  <c:v>1.2648134231567383</c:v>
                </c:pt>
                <c:pt idx="556">
                  <c:v>1.2666330337524414</c:v>
                </c:pt>
                <c:pt idx="557">
                  <c:v>1.2684526443481445</c:v>
                </c:pt>
                <c:pt idx="558">
                  <c:v>1.2709512710571289</c:v>
                </c:pt>
                <c:pt idx="559">
                  <c:v>1.2739686965942383</c:v>
                </c:pt>
                <c:pt idx="560">
                  <c:v>1.2765207290649414</c:v>
                </c:pt>
                <c:pt idx="561">
                  <c:v>1.2790460586547852</c:v>
                </c:pt>
                <c:pt idx="562">
                  <c:v>1.2815446853637695</c:v>
                </c:pt>
                <c:pt idx="563">
                  <c:v>1.2839899063110352</c:v>
                </c:pt>
                <c:pt idx="564">
                  <c:v>1.2865457534790039</c:v>
                </c:pt>
                <c:pt idx="565">
                  <c:v>1.2881746292114258</c:v>
                </c:pt>
                <c:pt idx="566">
                  <c:v>1.2907533645629883</c:v>
                </c:pt>
                <c:pt idx="567">
                  <c:v>1.293309211730957</c:v>
                </c:pt>
                <c:pt idx="568">
                  <c:v>1.2958879470825195</c:v>
                </c:pt>
                <c:pt idx="569">
                  <c:v>1.2999086380004883</c:v>
                </c:pt>
                <c:pt idx="570">
                  <c:v>1.303166389465332</c:v>
                </c:pt>
                <c:pt idx="571">
                  <c:v>1.3067522048950195</c:v>
                </c:pt>
                <c:pt idx="572">
                  <c:v>1.3148761987686157</c:v>
                </c:pt>
                <c:pt idx="573">
                  <c:v>1.3215023279190063</c:v>
                </c:pt>
                <c:pt idx="574">
                  <c:v>1.3282924890518188</c:v>
                </c:pt>
                <c:pt idx="575">
                  <c:v>1.3364979028701782</c:v>
                </c:pt>
                <c:pt idx="576">
                  <c:v>1.344943642616272</c:v>
                </c:pt>
                <c:pt idx="577">
                  <c:v>1.3487735986709595</c:v>
                </c:pt>
                <c:pt idx="578">
                  <c:v>1.3555103540420532</c:v>
                </c:pt>
                <c:pt idx="579">
                  <c:v>1.3596950769424438</c:v>
                </c:pt>
                <c:pt idx="580">
                  <c:v>1.363986611366272</c:v>
                </c:pt>
                <c:pt idx="581">
                  <c:v>1.3673816919326782</c:v>
                </c:pt>
                <c:pt idx="582">
                  <c:v>1.369907021522522</c:v>
                </c:pt>
                <c:pt idx="583">
                  <c:v>1.3723522424697876</c:v>
                </c:pt>
                <c:pt idx="584">
                  <c:v>1.3747440576553345</c:v>
                </c:pt>
                <c:pt idx="585">
                  <c:v>1.3772426843643188</c:v>
                </c:pt>
                <c:pt idx="586">
                  <c:v>1.3799320459365845</c:v>
                </c:pt>
                <c:pt idx="587">
                  <c:v>1.3824840784072876</c:v>
                </c:pt>
                <c:pt idx="588">
                  <c:v>1.3839489221572876</c:v>
                </c:pt>
                <c:pt idx="589">
                  <c:v>1.3855243921279907</c:v>
                </c:pt>
                <c:pt idx="590">
                  <c:v>1.3872371912002563</c:v>
                </c:pt>
                <c:pt idx="591">
                  <c:v>1.3897091150283813</c:v>
                </c:pt>
                <c:pt idx="592">
                  <c:v>1.3921810388565063</c:v>
                </c:pt>
                <c:pt idx="593">
                  <c:v>1.3945995569229126</c:v>
                </c:pt>
                <c:pt idx="594">
                  <c:v>1.3971248865127563</c:v>
                </c:pt>
                <c:pt idx="595">
                  <c:v>1.3997036218643188</c:v>
                </c:pt>
                <c:pt idx="596">
                  <c:v>1.4023395776748657</c:v>
                </c:pt>
                <c:pt idx="597">
                  <c:v>1.4048382043838501</c:v>
                </c:pt>
                <c:pt idx="598">
                  <c:v>1.406497597694397</c:v>
                </c:pt>
                <c:pt idx="599">
                  <c:v>1.4081798791885376</c:v>
                </c:pt>
                <c:pt idx="600">
                  <c:v>1.4097553491592407</c:v>
                </c:pt>
                <c:pt idx="601">
                  <c:v>1.4113842248916626</c:v>
                </c:pt>
                <c:pt idx="602">
                  <c:v>1.4137760400772095</c:v>
                </c:pt>
                <c:pt idx="603">
                  <c:v>1.4174419641494751</c:v>
                </c:pt>
                <c:pt idx="604">
                  <c:v>1.4199939966201782</c:v>
                </c:pt>
                <c:pt idx="605">
                  <c:v>1.4214092493057251</c:v>
                </c:pt>
                <c:pt idx="606">
                  <c:v>1.4229580163955688</c:v>
                </c:pt>
                <c:pt idx="607">
                  <c:v>1.4254566431045532</c:v>
                </c:pt>
                <c:pt idx="608">
                  <c:v>1.4280086755752563</c:v>
                </c:pt>
                <c:pt idx="609">
                  <c:v>1.4312397241592407</c:v>
                </c:pt>
                <c:pt idx="610">
                  <c:v>1.4338222742080688</c:v>
                </c:pt>
                <c:pt idx="611">
                  <c:v>1.4363476037979126</c:v>
                </c:pt>
                <c:pt idx="612">
                  <c:v>1.4397960901260376</c:v>
                </c:pt>
                <c:pt idx="613">
                  <c:v>1.4424587488174438</c:v>
                </c:pt>
                <c:pt idx="614">
                  <c:v>1.4449306726455688</c:v>
                </c:pt>
                <c:pt idx="615">
                  <c:v>1.446506142616272</c:v>
                </c:pt>
                <c:pt idx="616">
                  <c:v>1.4488445520401001</c:v>
                </c:pt>
                <c:pt idx="617">
                  <c:v>1.452182412147522</c:v>
                </c:pt>
                <c:pt idx="618">
                  <c:v>1.4565044641494751</c:v>
                </c:pt>
                <c:pt idx="619">
                  <c:v>1.458865761756897</c:v>
                </c:pt>
                <c:pt idx="620">
                  <c:v>1.4621273279190063</c:v>
                </c:pt>
                <c:pt idx="621">
                  <c:v>1.4672313928604126</c:v>
                </c:pt>
                <c:pt idx="622">
                  <c:v>1.471469521522522</c:v>
                </c:pt>
                <c:pt idx="623">
                  <c:v>1.4774738550186157</c:v>
                </c:pt>
                <c:pt idx="624">
                  <c:v>1.4816547632217407</c:v>
                </c:pt>
                <c:pt idx="625">
                  <c:v>1.4848324060440063</c:v>
                </c:pt>
                <c:pt idx="626">
                  <c:v>1.4934154748916626</c:v>
                </c:pt>
                <c:pt idx="627">
                  <c:v>1.497409462928772</c:v>
                </c:pt>
                <c:pt idx="628">
                  <c:v>1.5056949853897095</c:v>
                </c:pt>
                <c:pt idx="629">
                  <c:v>1.5141407251358032</c:v>
                </c:pt>
                <c:pt idx="630">
                  <c:v>1.5223461389541626</c:v>
                </c:pt>
                <c:pt idx="631">
                  <c:v>1.5284572839736938</c:v>
                </c:pt>
                <c:pt idx="632">
                  <c:v>1.536471962928772</c:v>
                </c:pt>
                <c:pt idx="633">
                  <c:v>1.5414692163467407</c:v>
                </c:pt>
                <c:pt idx="634">
                  <c:v>1.5457073450088501</c:v>
                </c:pt>
                <c:pt idx="635">
                  <c:v>1.549045205116272</c:v>
                </c:pt>
                <c:pt idx="636">
                  <c:v>1.5533100366592407</c:v>
                </c:pt>
                <c:pt idx="637">
                  <c:v>1.5597492456436157</c:v>
                </c:pt>
                <c:pt idx="638">
                  <c:v>1.5630375146865845</c:v>
                </c:pt>
                <c:pt idx="639">
                  <c:v>1.5656963586807251</c:v>
                </c:pt>
                <c:pt idx="640">
                  <c:v>1.5689579248428345</c:v>
                </c:pt>
                <c:pt idx="641">
                  <c:v>1.573032021522522</c:v>
                </c:pt>
                <c:pt idx="642">
                  <c:v>1.5755840539932251</c:v>
                </c:pt>
                <c:pt idx="643">
                  <c:v>1.5780559778213501</c:v>
                </c:pt>
                <c:pt idx="644">
                  <c:v>1.5813976526260376</c:v>
                </c:pt>
                <c:pt idx="645">
                  <c:v>1.583896279335022</c:v>
                </c:pt>
                <c:pt idx="646">
                  <c:v>1.5865055322647095</c:v>
                </c:pt>
                <c:pt idx="647">
                  <c:v>1.5890041589736938</c:v>
                </c:pt>
                <c:pt idx="648">
                  <c:v>1.5923725366592407</c:v>
                </c:pt>
                <c:pt idx="649">
                  <c:v>1.5955768823623657</c:v>
                </c:pt>
                <c:pt idx="650">
                  <c:v>1.597995400428772</c:v>
                </c:pt>
                <c:pt idx="651">
                  <c:v>1.6006542444229126</c:v>
                </c:pt>
                <c:pt idx="652">
                  <c:v>1.6033741235733032</c:v>
                </c:pt>
                <c:pt idx="653">
                  <c:v>1.6064983606338501</c:v>
                </c:pt>
                <c:pt idx="654">
                  <c:v>1.6104885339736938</c:v>
                </c:pt>
                <c:pt idx="655">
                  <c:v>1.613071084022522</c:v>
                </c:pt>
                <c:pt idx="656">
                  <c:v>1.6154056787490845</c:v>
                </c:pt>
                <c:pt idx="657">
                  <c:v>1.6188274621963501</c:v>
                </c:pt>
                <c:pt idx="658">
                  <c:v>1.6213527917861938</c:v>
                </c:pt>
                <c:pt idx="659">
                  <c:v>1.6238819360733032</c:v>
                </c:pt>
                <c:pt idx="660">
                  <c:v>1.6264873743057251</c:v>
                </c:pt>
                <c:pt idx="661">
                  <c:v>1.629855751991272</c:v>
                </c:pt>
                <c:pt idx="662">
                  <c:v>1.6339031457901001</c:v>
                </c:pt>
                <c:pt idx="663">
                  <c:v>1.6363483667373657</c:v>
                </c:pt>
                <c:pt idx="664">
                  <c:v>1.6390377283096313</c:v>
                </c:pt>
                <c:pt idx="665">
                  <c:v>1.6415897607803345</c:v>
                </c:pt>
                <c:pt idx="666">
                  <c:v>1.6454769372940063</c:v>
                </c:pt>
                <c:pt idx="667">
                  <c:v>1.6488147974014282</c:v>
                </c:pt>
                <c:pt idx="668">
                  <c:v>1.6513439416885376</c:v>
                </c:pt>
                <c:pt idx="669">
                  <c:v>1.6537891626358032</c:v>
                </c:pt>
                <c:pt idx="670">
                  <c:v>1.6563678979873657</c:v>
                </c:pt>
                <c:pt idx="671">
                  <c:v>1.6588665246963501</c:v>
                </c:pt>
                <c:pt idx="672">
                  <c:v>1.6614757776260376</c:v>
                </c:pt>
                <c:pt idx="673">
                  <c:v>1.6640812158584595</c:v>
                </c:pt>
                <c:pt idx="674">
                  <c:v>1.6673427820205688</c:v>
                </c:pt>
                <c:pt idx="675">
                  <c:v>1.672122597694397</c:v>
                </c:pt>
                <c:pt idx="676">
                  <c:v>1.6746746301651001</c:v>
                </c:pt>
                <c:pt idx="677">
                  <c:v>1.6773906946182251</c:v>
                </c:pt>
                <c:pt idx="678">
                  <c:v>1.6805988550186157</c:v>
                </c:pt>
                <c:pt idx="679">
                  <c:v>1.6846729516983032</c:v>
                </c:pt>
                <c:pt idx="680">
                  <c:v>1.6872516870498657</c:v>
                </c:pt>
                <c:pt idx="681">
                  <c:v>1.6896969079971313</c:v>
                </c:pt>
                <c:pt idx="682">
                  <c:v>1.6930652856826782</c:v>
                </c:pt>
                <c:pt idx="683">
                  <c:v>1.6956173181533813</c:v>
                </c:pt>
                <c:pt idx="684">
                  <c:v>1.698306679725647</c:v>
                </c:pt>
                <c:pt idx="685">
                  <c:v>1.7017017602920532</c:v>
                </c:pt>
                <c:pt idx="686">
                  <c:v>1.7081676721572876</c:v>
                </c:pt>
                <c:pt idx="687">
                  <c:v>1.7105861902236938</c:v>
                </c:pt>
                <c:pt idx="688">
                  <c:v>1.7134624719619751</c:v>
                </c:pt>
                <c:pt idx="689">
                  <c:v>1.7174564599990845</c:v>
                </c:pt>
                <c:pt idx="690">
                  <c:v>1.7231327295303345</c:v>
                </c:pt>
                <c:pt idx="691">
                  <c:v>1.7265278100967407</c:v>
                </c:pt>
                <c:pt idx="692">
                  <c:v>1.7306866645812988</c:v>
                </c:pt>
                <c:pt idx="693">
                  <c:v>1.7340817451477051</c:v>
                </c:pt>
                <c:pt idx="694">
                  <c:v>1.7375035285949707</c:v>
                </c:pt>
                <c:pt idx="695">
                  <c:v>1.7416577339172363</c:v>
                </c:pt>
                <c:pt idx="696">
                  <c:v>1.7456250190734863</c:v>
                </c:pt>
                <c:pt idx="697">
                  <c:v>1.7482609748840332</c:v>
                </c:pt>
                <c:pt idx="698">
                  <c:v>1.7510037422180176</c:v>
                </c:pt>
                <c:pt idx="699">
                  <c:v>1.7590184211730957</c:v>
                </c:pt>
                <c:pt idx="700">
                  <c:v>1.7623295783996582</c:v>
                </c:pt>
                <c:pt idx="701">
                  <c:v>1.7655911445617676</c:v>
                </c:pt>
                <c:pt idx="702">
                  <c:v>1.7681431770324707</c:v>
                </c:pt>
                <c:pt idx="703">
                  <c:v>1.7706685066223145</c:v>
                </c:pt>
                <c:pt idx="704">
                  <c:v>1.773277759552002</c:v>
                </c:pt>
                <c:pt idx="705">
                  <c:v>1.7758030891418457</c:v>
                </c:pt>
                <c:pt idx="706">
                  <c:v>1.7822422981262207</c:v>
                </c:pt>
                <c:pt idx="707">
                  <c:v>1.7855801582336426</c:v>
                </c:pt>
                <c:pt idx="708">
                  <c:v>1.7882428169250488</c:v>
                </c:pt>
                <c:pt idx="709">
                  <c:v>1.7915310859680176</c:v>
                </c:pt>
                <c:pt idx="710">
                  <c:v>1.7954678535461426</c:v>
                </c:pt>
                <c:pt idx="711">
                  <c:v>1.797966480255127</c:v>
                </c:pt>
                <c:pt idx="712">
                  <c:v>1.8005223274230957</c:v>
                </c:pt>
                <c:pt idx="713">
                  <c:v>1.8030743598937988</c:v>
                </c:pt>
                <c:pt idx="714">
                  <c:v>1.8055462837219238</c:v>
                </c:pt>
                <c:pt idx="715">
                  <c:v>1.808128833770752</c:v>
                </c:pt>
                <c:pt idx="716">
                  <c:v>1.8107342720031738</c:v>
                </c:pt>
                <c:pt idx="717">
                  <c:v>1.8132328987121582</c:v>
                </c:pt>
                <c:pt idx="718">
                  <c:v>1.8173909187316895</c:v>
                </c:pt>
                <c:pt idx="719">
                  <c:v>1.820457935333252</c:v>
                </c:pt>
                <c:pt idx="720">
                  <c:v>1.8231472969055176</c:v>
                </c:pt>
                <c:pt idx="721">
                  <c:v>1.8258366584777832</c:v>
                </c:pt>
                <c:pt idx="722">
                  <c:v>1.8297505378723145</c:v>
                </c:pt>
                <c:pt idx="723">
                  <c:v>1.8346943855285645</c:v>
                </c:pt>
                <c:pt idx="724">
                  <c:v>1.8379521369934082</c:v>
                </c:pt>
                <c:pt idx="725">
                  <c:v>1.8413205146789551</c:v>
                </c:pt>
                <c:pt idx="726">
                  <c:v>1.8438458442687988</c:v>
                </c:pt>
                <c:pt idx="727">
                  <c:v>1.8463444709777832</c:v>
                </c:pt>
                <c:pt idx="728">
                  <c:v>1.8497967720031738</c:v>
                </c:pt>
                <c:pt idx="729">
                  <c:v>1.8547406196594238</c:v>
                </c:pt>
                <c:pt idx="730">
                  <c:v>1.8579716682434082</c:v>
                </c:pt>
                <c:pt idx="731">
                  <c:v>1.8606343269348145</c:v>
                </c:pt>
                <c:pt idx="732">
                  <c:v>1.8649258613586426</c:v>
                </c:pt>
                <c:pt idx="733">
                  <c:v>1.8721776008605957</c:v>
                </c:pt>
                <c:pt idx="734">
                  <c:v>1.8754925727844238</c:v>
                </c:pt>
                <c:pt idx="735">
                  <c:v>1.8796734809875488</c:v>
                </c:pt>
                <c:pt idx="736">
                  <c:v>1.8831257820129395</c:v>
                </c:pt>
                <c:pt idx="737">
                  <c:v>1.8865208625793457</c:v>
                </c:pt>
                <c:pt idx="738">
                  <c:v>1.894615650177002</c:v>
                </c:pt>
                <c:pt idx="739">
                  <c:v>1.8981175422668457</c:v>
                </c:pt>
                <c:pt idx="740">
                  <c:v>1.9023289680480957</c:v>
                </c:pt>
                <c:pt idx="741">
                  <c:v>1.9105572700500488</c:v>
                </c:pt>
                <c:pt idx="742">
                  <c:v>1.9164242744445801</c:v>
                </c:pt>
                <c:pt idx="743">
                  <c:v>1.924980640411377</c:v>
                </c:pt>
                <c:pt idx="744">
                  <c:v>1.9331326484680176</c:v>
                </c:pt>
                <c:pt idx="745">
                  <c:v>1.941551685333252</c:v>
                </c:pt>
                <c:pt idx="746">
                  <c:v>1.9498105049133301</c:v>
                </c:pt>
                <c:pt idx="747">
                  <c:v>1.9582562446594238</c:v>
                </c:pt>
                <c:pt idx="748">
                  <c:v>1.9658627510070801</c:v>
                </c:pt>
                <c:pt idx="749">
                  <c:v>1.9742817878723145</c:v>
                </c:pt>
                <c:pt idx="750">
                  <c:v>1.9781956672668457</c:v>
                </c:pt>
                <c:pt idx="751">
                  <c:v>1.9831662178039551</c:v>
                </c:pt>
                <c:pt idx="752">
                  <c:v>1.991478443145752</c:v>
                </c:pt>
                <c:pt idx="753">
                  <c:v>1.9999775886535645</c:v>
                </c:pt>
                <c:pt idx="754">
                  <c:v>2.0032391548156738</c:v>
                </c:pt>
                <c:pt idx="755">
                  <c:v>2.0081295967102051</c:v>
                </c:pt>
                <c:pt idx="756">
                  <c:v>2.014702320098877</c:v>
                </c:pt>
                <c:pt idx="757">
                  <c:v>2.0196728706359863</c:v>
                </c:pt>
                <c:pt idx="758">
                  <c:v>2.0280919075012207</c:v>
                </c:pt>
                <c:pt idx="759">
                  <c:v>2.0365681648254395</c:v>
                </c:pt>
                <c:pt idx="760">
                  <c:v>2.0390400886535645</c:v>
                </c:pt>
                <c:pt idx="761">
                  <c:v>2.0421910285949707</c:v>
                </c:pt>
                <c:pt idx="762">
                  <c:v>2.0483288764953613</c:v>
                </c:pt>
                <c:pt idx="763">
                  <c:v>2.0508008003234863</c:v>
                </c:pt>
                <c:pt idx="764">
                  <c:v>2.0530285835266113</c:v>
                </c:pt>
                <c:pt idx="765">
                  <c:v>2.0555539131164551</c:v>
                </c:pt>
                <c:pt idx="766">
                  <c:v>2.0596280097961426</c:v>
                </c:pt>
                <c:pt idx="767">
                  <c:v>2.0629429817199707</c:v>
                </c:pt>
                <c:pt idx="768">
                  <c:v>2.0671811103820801</c:v>
                </c:pt>
                <c:pt idx="769">
                  <c:v>2.0714993476867676</c:v>
                </c:pt>
                <c:pt idx="770">
                  <c:v>2.0739712715148926</c:v>
                </c:pt>
                <c:pt idx="771">
                  <c:v>2.076469898223877</c:v>
                </c:pt>
                <c:pt idx="772">
                  <c:v>2.0788044929504395</c:v>
                </c:pt>
                <c:pt idx="773">
                  <c:v>2.083153247833252</c:v>
                </c:pt>
                <c:pt idx="774">
                  <c:v>2.0866818428039551</c:v>
                </c:pt>
                <c:pt idx="775">
                  <c:v>2.0889096260070801</c:v>
                </c:pt>
                <c:pt idx="776">
                  <c:v>2.091301441192627</c:v>
                </c:pt>
                <c:pt idx="777">
                  <c:v>2.0946698188781738</c:v>
                </c:pt>
                <c:pt idx="778">
                  <c:v>2.0987706184387207</c:v>
                </c:pt>
                <c:pt idx="779">
                  <c:v>2.1022191047668457</c:v>
                </c:pt>
                <c:pt idx="780">
                  <c:v>2.106377124786377</c:v>
                </c:pt>
                <c:pt idx="781">
                  <c:v>2.1099057197570801</c:v>
                </c:pt>
                <c:pt idx="782">
                  <c:v>2.1123776435852051</c:v>
                </c:pt>
                <c:pt idx="783">
                  <c:v>2.114769458770752</c:v>
                </c:pt>
                <c:pt idx="784">
                  <c:v>2.1179203987121582</c:v>
                </c:pt>
                <c:pt idx="785">
                  <c:v>2.1232724189758301</c:v>
                </c:pt>
                <c:pt idx="786">
                  <c:v>2.1256604194641113</c:v>
                </c:pt>
                <c:pt idx="787">
                  <c:v>2.1279454231262207</c:v>
                </c:pt>
                <c:pt idx="788">
                  <c:v>2.1305241584777832</c:v>
                </c:pt>
                <c:pt idx="789">
                  <c:v>2.1338925361633301</c:v>
                </c:pt>
                <c:pt idx="790">
                  <c:v>2.1372342109680176</c:v>
                </c:pt>
                <c:pt idx="791">
                  <c:v>2.1398129463195801</c:v>
                </c:pt>
                <c:pt idx="792">
                  <c:v>2.1432919502258301</c:v>
                </c:pt>
                <c:pt idx="793">
                  <c:v>2.1458461284637451</c:v>
                </c:pt>
                <c:pt idx="794">
                  <c:v>2.1483447551727295</c:v>
                </c:pt>
                <c:pt idx="795">
                  <c:v>2.1500537395477295</c:v>
                </c:pt>
                <c:pt idx="796">
                  <c:v>2.1516292095184326</c:v>
                </c:pt>
                <c:pt idx="797">
                  <c:v>2.1531779766082764</c:v>
                </c:pt>
                <c:pt idx="798">
                  <c:v>2.1555964946746826</c:v>
                </c:pt>
                <c:pt idx="799">
                  <c:v>2.1584460735321045</c:v>
                </c:pt>
                <c:pt idx="800">
                  <c:v>2.1610820293426514</c:v>
                </c:pt>
                <c:pt idx="801">
                  <c:v>2.1624934673309326</c:v>
                </c:pt>
                <c:pt idx="802">
                  <c:v>2.1640994548797607</c:v>
                </c:pt>
                <c:pt idx="803">
                  <c:v>2.1657283306121826</c:v>
                </c:pt>
                <c:pt idx="804">
                  <c:v>2.1673305034637451</c:v>
                </c:pt>
                <c:pt idx="805">
                  <c:v>2.1689860820770264</c:v>
                </c:pt>
                <c:pt idx="806">
                  <c:v>2.1714847087860107</c:v>
                </c:pt>
                <c:pt idx="807">
                  <c:v>2.1739833354949951</c:v>
                </c:pt>
                <c:pt idx="808">
                  <c:v>2.1765925884246826</c:v>
                </c:pt>
                <c:pt idx="809">
                  <c:v>2.179091215133667</c:v>
                </c:pt>
                <c:pt idx="810">
                  <c:v>2.1807467937469482</c:v>
                </c:pt>
                <c:pt idx="811">
                  <c:v>2.1825129985809326</c:v>
                </c:pt>
                <c:pt idx="812">
                  <c:v>2.1842257976531982</c:v>
                </c:pt>
                <c:pt idx="813">
                  <c:v>2.1858813762664795</c:v>
                </c:pt>
                <c:pt idx="814">
                  <c:v>2.1874568462371826</c:v>
                </c:pt>
                <c:pt idx="815">
                  <c:v>2.1891429424285889</c:v>
                </c:pt>
                <c:pt idx="816">
                  <c:v>2.1906344890594482</c:v>
                </c:pt>
                <c:pt idx="817">
                  <c:v>2.1922938823699951</c:v>
                </c:pt>
                <c:pt idx="818">
                  <c:v>2.1940600872039795</c:v>
                </c:pt>
                <c:pt idx="819">
                  <c:v>2.1967494487762451</c:v>
                </c:pt>
                <c:pt idx="820">
                  <c:v>2.1984050273895264</c:v>
                </c:pt>
                <c:pt idx="821">
                  <c:v>2.2000072002410889</c:v>
                </c:pt>
                <c:pt idx="822">
                  <c:v>2.2015559673309326</c:v>
                </c:pt>
                <c:pt idx="823">
                  <c:v>2.2031314373016357</c:v>
                </c:pt>
                <c:pt idx="824">
                  <c:v>2.204787015914917</c:v>
                </c:pt>
                <c:pt idx="825">
                  <c:v>2.2064998149871826</c:v>
                </c:pt>
                <c:pt idx="826">
                  <c:v>2.2089183330535889</c:v>
                </c:pt>
                <c:pt idx="827">
                  <c:v>2.2114970684051514</c:v>
                </c:pt>
                <c:pt idx="828">
                  <c:v>2.2139956951141357</c:v>
                </c:pt>
                <c:pt idx="829">
                  <c:v>2.2165477275848389</c:v>
                </c:pt>
                <c:pt idx="830">
                  <c:v>2.2191035747528076</c:v>
                </c:pt>
                <c:pt idx="831">
                  <c:v>2.2207858562469482</c:v>
                </c:pt>
                <c:pt idx="832">
                  <c:v>2.2225253582000732</c:v>
                </c:pt>
                <c:pt idx="833">
                  <c:v>2.2241809368133545</c:v>
                </c:pt>
                <c:pt idx="834">
                  <c:v>2.2257564067840576</c:v>
                </c:pt>
                <c:pt idx="835">
                  <c:v>2.2272517681121826</c:v>
                </c:pt>
                <c:pt idx="836">
                  <c:v>2.2288806438446045</c:v>
                </c:pt>
                <c:pt idx="837">
                  <c:v>2.2314059734344482</c:v>
                </c:pt>
                <c:pt idx="838">
                  <c:v>2.2340686321258545</c:v>
                </c:pt>
                <c:pt idx="839">
                  <c:v>2.2356975078582764</c:v>
                </c:pt>
                <c:pt idx="840">
                  <c:v>2.2373034954071045</c:v>
                </c:pt>
                <c:pt idx="841">
                  <c:v>2.2387950420379639</c:v>
                </c:pt>
                <c:pt idx="842">
                  <c:v>2.2405078411102295</c:v>
                </c:pt>
                <c:pt idx="843">
                  <c:v>2.2421901226043701</c:v>
                </c:pt>
                <c:pt idx="844">
                  <c:v>2.2447192668914795</c:v>
                </c:pt>
                <c:pt idx="845">
                  <c:v>2.2471873760223389</c:v>
                </c:pt>
                <c:pt idx="846">
                  <c:v>2.2497432231903076</c:v>
                </c:pt>
                <c:pt idx="847">
                  <c:v>2.2522685527801514</c:v>
                </c:pt>
                <c:pt idx="848">
                  <c:v>2.2548778057098389</c:v>
                </c:pt>
                <c:pt idx="849">
                  <c:v>2.2565600872039795</c:v>
                </c:pt>
                <c:pt idx="850">
                  <c:v>2.2581889629364014</c:v>
                </c:pt>
                <c:pt idx="851">
                  <c:v>2.2598216533660889</c:v>
                </c:pt>
                <c:pt idx="852">
                  <c:v>2.2615573406219482</c:v>
                </c:pt>
                <c:pt idx="853">
                  <c:v>2.2631328105926514</c:v>
                </c:pt>
                <c:pt idx="854">
                  <c:v>2.2654979228973389</c:v>
                </c:pt>
                <c:pt idx="855">
                  <c:v>2.2681300640106201</c:v>
                </c:pt>
                <c:pt idx="856">
                  <c:v>2.270766019821167</c:v>
                </c:pt>
                <c:pt idx="857">
                  <c:v>2.272505521774292</c:v>
                </c:pt>
                <c:pt idx="858">
                  <c:v>2.274000883102417</c:v>
                </c:pt>
                <c:pt idx="859">
                  <c:v>2.2755458354949951</c:v>
                </c:pt>
                <c:pt idx="860">
                  <c:v>2.277205228805542</c:v>
                </c:pt>
                <c:pt idx="861">
                  <c:v>2.2796504497528076</c:v>
                </c:pt>
                <c:pt idx="862">
                  <c:v>2.2821757793426514</c:v>
                </c:pt>
                <c:pt idx="863">
                  <c:v>2.2845942974090576</c:v>
                </c:pt>
                <c:pt idx="864">
                  <c:v>2.2871997356414795</c:v>
                </c:pt>
                <c:pt idx="865">
                  <c:v>2.2896983623504639</c:v>
                </c:pt>
                <c:pt idx="866">
                  <c:v>2.2922542095184326</c:v>
                </c:pt>
                <c:pt idx="867">
                  <c:v>2.293989896774292</c:v>
                </c:pt>
                <c:pt idx="868">
                  <c:v>2.2956759929656982</c:v>
                </c:pt>
                <c:pt idx="869">
                  <c:v>2.2973048686981201</c:v>
                </c:pt>
                <c:pt idx="870">
                  <c:v>2.2989070415496826</c:v>
                </c:pt>
                <c:pt idx="871">
                  <c:v>2.3005359172821045</c:v>
                </c:pt>
                <c:pt idx="872">
                  <c:v>2.3029811382293701</c:v>
                </c:pt>
                <c:pt idx="873">
                  <c:v>2.3055903911590576</c:v>
                </c:pt>
                <c:pt idx="874">
                  <c:v>2.3082797527313232</c:v>
                </c:pt>
                <c:pt idx="875">
                  <c:v>2.3098819255828857</c:v>
                </c:pt>
                <c:pt idx="876">
                  <c:v>2.3114039897918701</c:v>
                </c:pt>
                <c:pt idx="877">
                  <c:v>2.3129794597625732</c:v>
                </c:pt>
                <c:pt idx="878">
                  <c:v>2.3146884441375732</c:v>
                </c:pt>
                <c:pt idx="879">
                  <c:v>2.317213773727417</c:v>
                </c:pt>
                <c:pt idx="880">
                  <c:v>2.3196589946746826</c:v>
                </c:pt>
                <c:pt idx="881">
                  <c:v>2.3221843242645264</c:v>
                </c:pt>
                <c:pt idx="882">
                  <c:v>2.324629545211792</c:v>
                </c:pt>
                <c:pt idx="883">
                  <c:v>2.3272387981414795</c:v>
                </c:pt>
                <c:pt idx="884">
                  <c:v>2.3297641277313232</c:v>
                </c:pt>
                <c:pt idx="885">
                  <c:v>2.3323733806610107</c:v>
                </c:pt>
                <c:pt idx="886">
                  <c:v>2.3348987102508545</c:v>
                </c:pt>
                <c:pt idx="887">
                  <c:v>2.336500883102417</c:v>
                </c:pt>
                <c:pt idx="888">
                  <c:v>2.3381297588348389</c:v>
                </c:pt>
                <c:pt idx="889">
                  <c:v>2.3404948711395264</c:v>
                </c:pt>
                <c:pt idx="890">
                  <c:v>2.3431003093719482</c:v>
                </c:pt>
                <c:pt idx="891">
                  <c:v>2.3457095623016357</c:v>
                </c:pt>
                <c:pt idx="892">
                  <c:v>2.3480708599090576</c:v>
                </c:pt>
                <c:pt idx="893">
                  <c:v>2.3504626750946045</c:v>
                </c:pt>
                <c:pt idx="894">
                  <c:v>2.353041410446167</c:v>
                </c:pt>
                <c:pt idx="895">
                  <c:v>2.3555705547332764</c:v>
                </c:pt>
                <c:pt idx="896">
                  <c:v>2.3580424785614014</c:v>
                </c:pt>
                <c:pt idx="897">
                  <c:v>2.3605945110321045</c:v>
                </c:pt>
                <c:pt idx="898">
                  <c:v>2.363936185836792</c:v>
                </c:pt>
                <c:pt idx="899">
                  <c:v>2.3667056560516357</c:v>
                </c:pt>
                <c:pt idx="900">
                  <c:v>2.3691508769989014</c:v>
                </c:pt>
                <c:pt idx="901">
                  <c:v>2.370863676071167</c:v>
                </c:pt>
                <c:pt idx="902">
                  <c:v>2.3724658489227295</c:v>
                </c:pt>
                <c:pt idx="903">
                  <c:v>2.374068021774292</c:v>
                </c:pt>
                <c:pt idx="904">
                  <c:v>2.376539945602417</c:v>
                </c:pt>
                <c:pt idx="905">
                  <c:v>2.3800418376922607</c:v>
                </c:pt>
                <c:pt idx="906">
                  <c:v>2.3826777935028076</c:v>
                </c:pt>
                <c:pt idx="907">
                  <c:v>2.3849856853485107</c:v>
                </c:pt>
                <c:pt idx="908">
                  <c:v>2.3865344524383545</c:v>
                </c:pt>
                <c:pt idx="909">
                  <c:v>2.3890330791473389</c:v>
                </c:pt>
                <c:pt idx="910">
                  <c:v>2.3915889263153076</c:v>
                </c:pt>
                <c:pt idx="911">
                  <c:v>2.3940036296844482</c:v>
                </c:pt>
                <c:pt idx="912">
                  <c:v>2.3964488506317139</c:v>
                </c:pt>
                <c:pt idx="913">
                  <c:v>2.399031400680542</c:v>
                </c:pt>
                <c:pt idx="914">
                  <c:v>2.4024264812469482</c:v>
                </c:pt>
                <c:pt idx="915">
                  <c:v>2.4050586223602295</c:v>
                </c:pt>
                <c:pt idx="916">
                  <c:v>2.4075305461883545</c:v>
                </c:pt>
                <c:pt idx="917">
                  <c:v>2.4099757671356201</c:v>
                </c:pt>
                <c:pt idx="918">
                  <c:v>2.412367582321167</c:v>
                </c:pt>
                <c:pt idx="919">
                  <c:v>2.4157893657684326</c:v>
                </c:pt>
                <c:pt idx="920">
                  <c:v>2.4193484783172607</c:v>
                </c:pt>
                <c:pt idx="921">
                  <c:v>2.4218204021453857</c:v>
                </c:pt>
                <c:pt idx="922">
                  <c:v>2.4239909648895264</c:v>
                </c:pt>
                <c:pt idx="923">
                  <c:v>2.4264628887176514</c:v>
                </c:pt>
                <c:pt idx="924">
                  <c:v>2.4298312664031982</c:v>
                </c:pt>
                <c:pt idx="925">
                  <c:v>2.4330661296844482</c:v>
                </c:pt>
                <c:pt idx="926">
                  <c:v>2.4364879131317139</c:v>
                </c:pt>
                <c:pt idx="927">
                  <c:v>2.440779447555542</c:v>
                </c:pt>
                <c:pt idx="928">
                  <c:v>2.4442012310028076</c:v>
                </c:pt>
                <c:pt idx="929">
                  <c:v>2.4466197490692139</c:v>
                </c:pt>
                <c:pt idx="930">
                  <c:v>2.4489810466766357</c:v>
                </c:pt>
                <c:pt idx="931">
                  <c:v>2.4522159099578857</c:v>
                </c:pt>
                <c:pt idx="932">
                  <c:v>2.4566714763641357</c:v>
                </c:pt>
                <c:pt idx="933">
                  <c:v>2.4597384929656982</c:v>
                </c:pt>
                <c:pt idx="934">
                  <c:v>2.4621303081512451</c:v>
                </c:pt>
                <c:pt idx="935">
                  <c:v>2.4664485454559326</c:v>
                </c:pt>
                <c:pt idx="936">
                  <c:v>2.4714457988739014</c:v>
                </c:pt>
                <c:pt idx="937">
                  <c:v>2.4756038188934326</c:v>
                </c:pt>
                <c:pt idx="938">
                  <c:v>2.4807078838348389</c:v>
                </c:pt>
                <c:pt idx="939">
                  <c:v>2.4840762615203857</c:v>
                </c:pt>
                <c:pt idx="940">
                  <c:v>2.487227201461792</c:v>
                </c:pt>
                <c:pt idx="941">
                  <c:v>2.4949710369110107</c:v>
                </c:pt>
                <c:pt idx="942">
                  <c:v>2.4980380535125732</c:v>
                </c:pt>
                <c:pt idx="943">
                  <c:v>2.5012996196746826</c:v>
                </c:pt>
                <c:pt idx="944">
                  <c:v>2.5062434673309326</c:v>
                </c:pt>
                <c:pt idx="945">
                  <c:v>2.5122172832489014</c:v>
                </c:pt>
                <c:pt idx="946">
                  <c:v>2.5206668376922607</c:v>
                </c:pt>
                <c:pt idx="947">
                  <c:v>2.5254466533660889</c:v>
                </c:pt>
                <c:pt idx="948">
                  <c:v>2.5332705974578857</c:v>
                </c:pt>
                <c:pt idx="949">
                  <c:v>2.5371272563934326</c:v>
                </c:pt>
                <c:pt idx="950">
                  <c:v>2.5454928874969482</c:v>
                </c:pt>
                <c:pt idx="951">
                  <c:v>2.5539958477020264</c:v>
                </c:pt>
                <c:pt idx="952">
                  <c:v>2.5605418682098389</c:v>
                </c:pt>
                <c:pt idx="953">
                  <c:v>2.5689880847930908</c:v>
                </c:pt>
                <c:pt idx="954">
                  <c:v>2.5772202014923096</c:v>
                </c:pt>
                <c:pt idx="955">
                  <c:v>2.5856125354766846</c:v>
                </c:pt>
                <c:pt idx="956">
                  <c:v>2.5941956043243408</c:v>
                </c:pt>
                <c:pt idx="957">
                  <c:v>2.6024277210235596</c:v>
                </c:pt>
                <c:pt idx="958">
                  <c:v>2.6107399463653564</c:v>
                </c:pt>
                <c:pt idx="959">
                  <c:v>2.6190216541290283</c:v>
                </c:pt>
                <c:pt idx="960">
                  <c:v>2.6274712085723877</c:v>
                </c:pt>
                <c:pt idx="961">
                  <c:v>2.6356461048126221</c:v>
                </c:pt>
                <c:pt idx="962">
                  <c:v>2.6442825794219971</c:v>
                </c:pt>
                <c:pt idx="963">
                  <c:v>2.6523773670196533</c:v>
                </c:pt>
                <c:pt idx="964">
                  <c:v>2.6606895923614502</c:v>
                </c:pt>
                <c:pt idx="965">
                  <c:v>2.6691391468048096</c:v>
                </c:pt>
                <c:pt idx="966">
                  <c:v>2.6773407459259033</c:v>
                </c:pt>
                <c:pt idx="967">
                  <c:v>2.6855194568634033</c:v>
                </c:pt>
                <c:pt idx="968">
                  <c:v>2.6938278675079346</c:v>
                </c:pt>
                <c:pt idx="969">
                  <c:v>2.7024147510528564</c:v>
                </c:pt>
                <c:pt idx="970">
                  <c:v>2.7104256153106689</c:v>
                </c:pt>
                <c:pt idx="971">
                  <c:v>2.7174904346466064</c:v>
                </c:pt>
                <c:pt idx="972">
                  <c:v>2.7254478931427002</c:v>
                </c:pt>
                <c:pt idx="973">
                  <c:v>2.7329704761505127</c:v>
                </c:pt>
                <c:pt idx="974">
                  <c:v>2.7389481067657471</c:v>
                </c:pt>
                <c:pt idx="975">
                  <c:v>2.7470963001251221</c:v>
                </c:pt>
                <c:pt idx="976">
                  <c:v>2.7524483203887939</c:v>
                </c:pt>
                <c:pt idx="977">
                  <c:v>2.7604324817657471</c:v>
                </c:pt>
                <c:pt idx="978">
                  <c:v>2.7628509998321533</c:v>
                </c:pt>
                <c:pt idx="979">
                  <c:v>2.7633392810821533</c:v>
                </c:pt>
                <c:pt idx="980">
                  <c:v>2.7635853290557861</c:v>
                </c:pt>
                <c:pt idx="981">
                  <c:v>2.7638027667999268</c:v>
                </c:pt>
                <c:pt idx="982">
                  <c:v>2.763857364654541</c:v>
                </c:pt>
                <c:pt idx="983">
                  <c:v>2.7639117240905762</c:v>
                </c:pt>
                <c:pt idx="984">
                  <c:v>2.7639660835266113</c:v>
                </c:pt>
                <c:pt idx="985">
                  <c:v>2.7639932632446289</c:v>
                </c:pt>
                <c:pt idx="986">
                  <c:v>2.7640204429626465</c:v>
                </c:pt>
                <c:pt idx="987">
                  <c:v>2.7640204429626465</c:v>
                </c:pt>
                <c:pt idx="988">
                  <c:v>2.7640204429626465</c:v>
                </c:pt>
                <c:pt idx="989">
                  <c:v>2.7640476226806641</c:v>
                </c:pt>
                <c:pt idx="990">
                  <c:v>2.7640204429626465</c:v>
                </c:pt>
                <c:pt idx="991">
                  <c:v>2.7640476226806641</c:v>
                </c:pt>
                <c:pt idx="992">
                  <c:v>2.7640476226806641</c:v>
                </c:pt>
                <c:pt idx="993">
                  <c:v>2.7640476226806641</c:v>
                </c:pt>
                <c:pt idx="994">
                  <c:v>2.7640476226806641</c:v>
                </c:pt>
                <c:pt idx="995">
                  <c:v>2.7640748023986816</c:v>
                </c:pt>
                <c:pt idx="996">
                  <c:v>2.7640748023986816</c:v>
                </c:pt>
                <c:pt idx="997">
                  <c:v>2.7640478610992432</c:v>
                </c:pt>
                <c:pt idx="998">
                  <c:v>2.7640476226806641</c:v>
                </c:pt>
                <c:pt idx="999">
                  <c:v>2.7640206813812256</c:v>
                </c:pt>
                <c:pt idx="1000">
                  <c:v>2.7640204429626465</c:v>
                </c:pt>
                <c:pt idx="1001">
                  <c:v>2.7640204429626465</c:v>
                </c:pt>
              </c:numCache>
            </c:numRef>
          </c:xVal>
          <c:yVal>
            <c:numRef>
              <c:f>'Ex1'!$B$4:$B$1005</c:f>
              <c:numCache>
                <c:formatCode>General</c:formatCode>
                <c:ptCount val="1002"/>
                <c:pt idx="0">
                  <c:v>4.6536970138549805</c:v>
                </c:pt>
                <c:pt idx="1">
                  <c:v>4.5358381271362305</c:v>
                </c:pt>
                <c:pt idx="2">
                  <c:v>4.4272336959838867</c:v>
                </c:pt>
                <c:pt idx="3">
                  <c:v>4.2835111618041992</c:v>
                </c:pt>
                <c:pt idx="4">
                  <c:v>4.2236542701721191</c:v>
                </c:pt>
                <c:pt idx="5">
                  <c:v>4.1779580116271973</c:v>
                </c:pt>
                <c:pt idx="6">
                  <c:v>4.4007973670959473</c:v>
                </c:pt>
                <c:pt idx="7">
                  <c:v>4.6564126014709473</c:v>
                </c:pt>
                <c:pt idx="8">
                  <c:v>4.8912758827209473</c:v>
                </c:pt>
                <c:pt idx="9">
                  <c:v>5.1422524452209473</c:v>
                </c:pt>
                <c:pt idx="10">
                  <c:v>5.3561196327209473</c:v>
                </c:pt>
                <c:pt idx="11">
                  <c:v>5.5909829139709473</c:v>
                </c:pt>
                <c:pt idx="12">
                  <c:v>5.8400063514709473</c:v>
                </c:pt>
                <c:pt idx="13">
                  <c:v>6.0997719764709473</c:v>
                </c:pt>
                <c:pt idx="14">
                  <c:v>6.3688149452209473</c:v>
                </c:pt>
                <c:pt idx="15">
                  <c:v>6.6622719764709473</c:v>
                </c:pt>
                <c:pt idx="16">
                  <c:v>6.8546547889709473</c:v>
                </c:pt>
                <c:pt idx="17">
                  <c:v>7.0651040077209473</c:v>
                </c:pt>
                <c:pt idx="18">
                  <c:v>7.2828774452209473</c:v>
                </c:pt>
                <c:pt idx="19">
                  <c:v>7.5231118202209473</c:v>
                </c:pt>
                <c:pt idx="20">
                  <c:v>7.7696938514709473</c:v>
                </c:pt>
                <c:pt idx="21">
                  <c:v>8.0353183746337891</c:v>
                </c:pt>
                <c:pt idx="22">
                  <c:v>8.3185214996337891</c:v>
                </c:pt>
                <c:pt idx="23">
                  <c:v>8.6114902496337891</c:v>
                </c:pt>
                <c:pt idx="24">
                  <c:v>8.9132480621337891</c:v>
                </c:pt>
                <c:pt idx="25">
                  <c:v>9.2394199371337891</c:v>
                </c:pt>
                <c:pt idx="26">
                  <c:v>9.5958652496337891</c:v>
                </c:pt>
                <c:pt idx="27">
                  <c:v>9.9425449371337891</c:v>
                </c:pt>
                <c:pt idx="28">
                  <c:v>10.300943374633789</c:v>
                </c:pt>
                <c:pt idx="29">
                  <c:v>10.673013687133789</c:v>
                </c:pt>
                <c:pt idx="30">
                  <c:v>11.041177749633789</c:v>
                </c:pt>
                <c:pt idx="31">
                  <c:v>11.392740249633789</c:v>
                </c:pt>
                <c:pt idx="32">
                  <c:v>11.757974624633789</c:v>
                </c:pt>
                <c:pt idx="33">
                  <c:v>12.134927749633789</c:v>
                </c:pt>
                <c:pt idx="34">
                  <c:v>12.541177749633789</c:v>
                </c:pt>
                <c:pt idx="35">
                  <c:v>12.979654312133789</c:v>
                </c:pt>
                <c:pt idx="36">
                  <c:v>13.435708999633789</c:v>
                </c:pt>
                <c:pt idx="37">
                  <c:v>13.900552749633789</c:v>
                </c:pt>
                <c:pt idx="38">
                  <c:v>14.346841812133789</c:v>
                </c:pt>
                <c:pt idx="39">
                  <c:v>14.788248062133789</c:v>
                </c:pt>
                <c:pt idx="40">
                  <c:v>15.220865249633789</c:v>
                </c:pt>
                <c:pt idx="41">
                  <c:v>15.686685562133789</c:v>
                </c:pt>
                <c:pt idx="42">
                  <c:v>16.154458999633789</c:v>
                </c:pt>
                <c:pt idx="43">
                  <c:v>16.658365249633789</c:v>
                </c:pt>
                <c:pt idx="44">
                  <c:v>17.160318374633789</c:v>
                </c:pt>
                <c:pt idx="45">
                  <c:v>17.692684173583984</c:v>
                </c:pt>
                <c:pt idx="46">
                  <c:v>18.216121673583984</c:v>
                </c:pt>
                <c:pt idx="47">
                  <c:v>18.768856048583984</c:v>
                </c:pt>
                <c:pt idx="48">
                  <c:v>19.356746673583984</c:v>
                </c:pt>
                <c:pt idx="49">
                  <c:v>19.981746673583984</c:v>
                </c:pt>
                <c:pt idx="50">
                  <c:v>20.612606048583984</c:v>
                </c:pt>
                <c:pt idx="51">
                  <c:v>21.270809173583984</c:v>
                </c:pt>
                <c:pt idx="52">
                  <c:v>21.934871673583984</c:v>
                </c:pt>
                <c:pt idx="53">
                  <c:v>22.591121673583984</c:v>
                </c:pt>
                <c:pt idx="54">
                  <c:v>23.253231048583984</c:v>
                </c:pt>
                <c:pt idx="55">
                  <c:v>23.927059173583984</c:v>
                </c:pt>
                <c:pt idx="56">
                  <c:v>24.647762298583984</c:v>
                </c:pt>
                <c:pt idx="57">
                  <c:v>25.417293548583984</c:v>
                </c:pt>
                <c:pt idx="58">
                  <c:v>26.218074798583984</c:v>
                </c:pt>
                <c:pt idx="59">
                  <c:v>27.012996673583984</c:v>
                </c:pt>
                <c:pt idx="60">
                  <c:v>27.800106048583984</c:v>
                </c:pt>
                <c:pt idx="61">
                  <c:v>28.563777923583984</c:v>
                </c:pt>
                <c:pt idx="62">
                  <c:v>29.317684173583984</c:v>
                </c:pt>
                <c:pt idx="63">
                  <c:v>30.108699798583984</c:v>
                </c:pt>
                <c:pt idx="64">
                  <c:v>30.940731048583984</c:v>
                </c:pt>
                <c:pt idx="65">
                  <c:v>31.827449798583984</c:v>
                </c:pt>
                <c:pt idx="66">
                  <c:v>32.757137298583984</c:v>
                </c:pt>
                <c:pt idx="67">
                  <c:v>33.716121673583984</c:v>
                </c:pt>
                <c:pt idx="68">
                  <c:v>34.682918548583984</c:v>
                </c:pt>
                <c:pt idx="69">
                  <c:v>35.677059173583984</c:v>
                </c:pt>
                <c:pt idx="70">
                  <c:v>36.704402923583984</c:v>
                </c:pt>
                <c:pt idx="71">
                  <c:v>37.762996673583984</c:v>
                </c:pt>
                <c:pt idx="72">
                  <c:v>38.848934173583984</c:v>
                </c:pt>
                <c:pt idx="73">
                  <c:v>39.954402923583984</c:v>
                </c:pt>
                <c:pt idx="74">
                  <c:v>41.048152923583984</c:v>
                </c:pt>
                <c:pt idx="75">
                  <c:v>42.118465423583984</c:v>
                </c:pt>
                <c:pt idx="76">
                  <c:v>43.153621673583984</c:v>
                </c:pt>
                <c:pt idx="77">
                  <c:v>44.212215423583984</c:v>
                </c:pt>
                <c:pt idx="78">
                  <c:v>45.302059173583984</c:v>
                </c:pt>
                <c:pt idx="79">
                  <c:v>46.442684173583984</c:v>
                </c:pt>
                <c:pt idx="80">
                  <c:v>47.641902923583984</c:v>
                </c:pt>
                <c:pt idx="81">
                  <c:v>48.868465423583984</c:v>
                </c:pt>
                <c:pt idx="82">
                  <c:v>50.052059173583984</c:v>
                </c:pt>
                <c:pt idx="83">
                  <c:v>51.227840423583984</c:v>
                </c:pt>
                <c:pt idx="84">
                  <c:v>52.384090423583984</c:v>
                </c:pt>
                <c:pt idx="85">
                  <c:v>53.524715423583984</c:v>
                </c:pt>
                <c:pt idx="86">
                  <c:v>54.692684173583984</c:v>
                </c:pt>
                <c:pt idx="87">
                  <c:v>55.903621673583984</c:v>
                </c:pt>
                <c:pt idx="88">
                  <c:v>57.102840423583984</c:v>
                </c:pt>
                <c:pt idx="89">
                  <c:v>58.337215423583984</c:v>
                </c:pt>
                <c:pt idx="90">
                  <c:v>59.595027923583984</c:v>
                </c:pt>
                <c:pt idx="91">
                  <c:v>60.848934173583984</c:v>
                </c:pt>
                <c:pt idx="92">
                  <c:v>62.141902923583984</c:v>
                </c:pt>
                <c:pt idx="93">
                  <c:v>63.489559173583984</c:v>
                </c:pt>
                <c:pt idx="94">
                  <c:v>64.80596923828125</c:v>
                </c:pt>
                <c:pt idx="95">
                  <c:v>66.09503173828125</c:v>
                </c:pt>
                <c:pt idx="96">
                  <c:v>67.41143798828125</c:v>
                </c:pt>
                <c:pt idx="97">
                  <c:v>68.68096923828125</c:v>
                </c:pt>
                <c:pt idx="98">
                  <c:v>69.91143798828125</c:v>
                </c:pt>
                <c:pt idx="99">
                  <c:v>71.15753173828125</c:v>
                </c:pt>
                <c:pt idx="100">
                  <c:v>72.49737548828125</c:v>
                </c:pt>
                <c:pt idx="101">
                  <c:v>73.89581298828125</c:v>
                </c:pt>
                <c:pt idx="102">
                  <c:v>75.38018798828125</c:v>
                </c:pt>
                <c:pt idx="103">
                  <c:v>76.85675048828125</c:v>
                </c:pt>
                <c:pt idx="104">
                  <c:v>78.30206298828125</c:v>
                </c:pt>
                <c:pt idx="105">
                  <c:v>79.68878173828125</c:v>
                </c:pt>
                <c:pt idx="106">
                  <c:v>81.05987548828125</c:v>
                </c:pt>
                <c:pt idx="107">
                  <c:v>82.41534423828125</c:v>
                </c:pt>
                <c:pt idx="108">
                  <c:v>83.88800048828125</c:v>
                </c:pt>
                <c:pt idx="109">
                  <c:v>85.44659423828125</c:v>
                </c:pt>
                <c:pt idx="110">
                  <c:v>87.04815673828125</c:v>
                </c:pt>
                <c:pt idx="111">
                  <c:v>88.70050048828125</c:v>
                </c:pt>
                <c:pt idx="112">
                  <c:v>90.44268798828125</c:v>
                </c:pt>
                <c:pt idx="113">
                  <c:v>92.23565673828125</c:v>
                </c:pt>
                <c:pt idx="114">
                  <c:v>94.08331298828125</c:v>
                </c:pt>
                <c:pt idx="115">
                  <c:v>96.06378173828125</c:v>
                </c:pt>
                <c:pt idx="116">
                  <c:v>97.10284423828125</c:v>
                </c:pt>
                <c:pt idx="117">
                  <c:v>98.17315673828125</c:v>
                </c:pt>
                <c:pt idx="118">
                  <c:v>99.23565673828125</c:v>
                </c:pt>
                <c:pt idx="119">
                  <c:v>100.29815673828125</c:v>
                </c:pt>
                <c:pt idx="120">
                  <c:v>101.39190673828125</c:v>
                </c:pt>
                <c:pt idx="121">
                  <c:v>102.49346923828125</c:v>
                </c:pt>
                <c:pt idx="122">
                  <c:v>103.63409423828125</c:v>
                </c:pt>
                <c:pt idx="123">
                  <c:v>104.80596923828125</c:v>
                </c:pt>
                <c:pt idx="124">
                  <c:v>105.98565673828125</c:v>
                </c:pt>
                <c:pt idx="125">
                  <c:v>107.15753173828125</c:v>
                </c:pt>
                <c:pt idx="126">
                  <c:v>108.30596923828125</c:v>
                </c:pt>
                <c:pt idx="127">
                  <c:v>109.48565673828125</c:v>
                </c:pt>
                <c:pt idx="128">
                  <c:v>110.69659423828125</c:v>
                </c:pt>
                <c:pt idx="129">
                  <c:v>111.97784423828125</c:v>
                </c:pt>
                <c:pt idx="130">
                  <c:v>113.29034423828125</c:v>
                </c:pt>
                <c:pt idx="131">
                  <c:v>114.64971923828125</c:v>
                </c:pt>
                <c:pt idx="132">
                  <c:v>116.03253173828125</c:v>
                </c:pt>
                <c:pt idx="133">
                  <c:v>117.42315673828125</c:v>
                </c:pt>
                <c:pt idx="134">
                  <c:v>118.82940673828125</c:v>
                </c:pt>
                <c:pt idx="135">
                  <c:v>120.25909423828125</c:v>
                </c:pt>
                <c:pt idx="136">
                  <c:v>121.70440673828125</c:v>
                </c:pt>
                <c:pt idx="137">
                  <c:v>123.14971923828125</c:v>
                </c:pt>
                <c:pt idx="138">
                  <c:v>124.58721923828125</c:v>
                </c:pt>
                <c:pt idx="139">
                  <c:v>125.97784423828125</c:v>
                </c:pt>
                <c:pt idx="140">
                  <c:v>127.36846923828125</c:v>
                </c:pt>
                <c:pt idx="141">
                  <c:v>128.75128173828125</c:v>
                </c:pt>
                <c:pt idx="142">
                  <c:v>130.15753173828125</c:v>
                </c:pt>
                <c:pt idx="143">
                  <c:v>131.57940673828125</c:v>
                </c:pt>
                <c:pt idx="144">
                  <c:v>133.02471923828125</c:v>
                </c:pt>
                <c:pt idx="145">
                  <c:v>134.48565673828125</c:v>
                </c:pt>
                <c:pt idx="146">
                  <c:v>135.97784423828125</c:v>
                </c:pt>
                <c:pt idx="147">
                  <c:v>137.50128173828125</c:v>
                </c:pt>
                <c:pt idx="148">
                  <c:v>139.03253173828125</c:v>
                </c:pt>
                <c:pt idx="149">
                  <c:v>140.62628173828125</c:v>
                </c:pt>
                <c:pt idx="150">
                  <c:v>142.22784423828125</c:v>
                </c:pt>
                <c:pt idx="151">
                  <c:v>143.85284423828125</c:v>
                </c:pt>
                <c:pt idx="152">
                  <c:v>145.50128173828125</c:v>
                </c:pt>
                <c:pt idx="153">
                  <c:v>147.14190673828125</c:v>
                </c:pt>
                <c:pt idx="154">
                  <c:v>148.80596923828125</c:v>
                </c:pt>
                <c:pt idx="155">
                  <c:v>150.51690673828125</c:v>
                </c:pt>
                <c:pt idx="156">
                  <c:v>152.23565673828125</c:v>
                </c:pt>
                <c:pt idx="157">
                  <c:v>153.98565673828125</c:v>
                </c:pt>
                <c:pt idx="158">
                  <c:v>155.75909423828125</c:v>
                </c:pt>
                <c:pt idx="159">
                  <c:v>157.55596923828125</c:v>
                </c:pt>
                <c:pt idx="160">
                  <c:v>159.36065673828125</c:v>
                </c:pt>
                <c:pt idx="161">
                  <c:v>161.18096923828125</c:v>
                </c:pt>
                <c:pt idx="162">
                  <c:v>162.98565673828125</c:v>
                </c:pt>
                <c:pt idx="163">
                  <c:v>164.83721923828125</c:v>
                </c:pt>
                <c:pt idx="164">
                  <c:v>166.68878173828125</c:v>
                </c:pt>
                <c:pt idx="165">
                  <c:v>168.54815673828125</c:v>
                </c:pt>
                <c:pt idx="166">
                  <c:v>170.42315673828125</c:v>
                </c:pt>
                <c:pt idx="167">
                  <c:v>172.28253173828125</c:v>
                </c:pt>
                <c:pt idx="168">
                  <c:v>174.12628173828125</c:v>
                </c:pt>
                <c:pt idx="169">
                  <c:v>175.94659423828125</c:v>
                </c:pt>
                <c:pt idx="170">
                  <c:v>177.75909423828125</c:v>
                </c:pt>
                <c:pt idx="171">
                  <c:v>179.55596923828125</c:v>
                </c:pt>
                <c:pt idx="172">
                  <c:v>181.38409423828125</c:v>
                </c:pt>
                <c:pt idx="173">
                  <c:v>183.21221923828125</c:v>
                </c:pt>
                <c:pt idx="174">
                  <c:v>185.05596923828125</c:v>
                </c:pt>
                <c:pt idx="175">
                  <c:v>186.93096923828125</c:v>
                </c:pt>
                <c:pt idx="176">
                  <c:v>188.81378173828125</c:v>
                </c:pt>
                <c:pt idx="177">
                  <c:v>190.75128173828125</c:v>
                </c:pt>
                <c:pt idx="178">
                  <c:v>192.71221923828125</c:v>
                </c:pt>
                <c:pt idx="179">
                  <c:v>194.68096923828125</c:v>
                </c:pt>
                <c:pt idx="180">
                  <c:v>196.66534423828125</c:v>
                </c:pt>
                <c:pt idx="181">
                  <c:v>198.66534423828125</c:v>
                </c:pt>
                <c:pt idx="182">
                  <c:v>200.62628173828125</c:v>
                </c:pt>
                <c:pt idx="183">
                  <c:v>202.54034423828125</c:v>
                </c:pt>
                <c:pt idx="184">
                  <c:v>204.47003173828125</c:v>
                </c:pt>
                <c:pt idx="185">
                  <c:v>206.39190673828125</c:v>
                </c:pt>
                <c:pt idx="186">
                  <c:v>208.30596923828125</c:v>
                </c:pt>
                <c:pt idx="187">
                  <c:v>210.18878173828125</c:v>
                </c:pt>
                <c:pt idx="188">
                  <c:v>212.08721923828125</c:v>
                </c:pt>
                <c:pt idx="189">
                  <c:v>213.98565673828125</c:v>
                </c:pt>
                <c:pt idx="190">
                  <c:v>215.91534423828125</c:v>
                </c:pt>
                <c:pt idx="191">
                  <c:v>217.83721923828125</c:v>
                </c:pt>
                <c:pt idx="192">
                  <c:v>219.79034423828125</c:v>
                </c:pt>
                <c:pt idx="193">
                  <c:v>221.75909423828125</c:v>
                </c:pt>
                <c:pt idx="194">
                  <c:v>223.71221923828125</c:v>
                </c:pt>
                <c:pt idx="195">
                  <c:v>225.65753173828125</c:v>
                </c:pt>
                <c:pt idx="196">
                  <c:v>227.62628173828125</c:v>
                </c:pt>
                <c:pt idx="197">
                  <c:v>229.58721923828125</c:v>
                </c:pt>
                <c:pt idx="198">
                  <c:v>231.54815673828125</c:v>
                </c:pt>
                <c:pt idx="199">
                  <c:v>233.50128173828125</c:v>
                </c:pt>
                <c:pt idx="200">
                  <c:v>235.40753173828125</c:v>
                </c:pt>
                <c:pt idx="201">
                  <c:v>237.34503173828125</c:v>
                </c:pt>
                <c:pt idx="202">
                  <c:v>239.29815673828125</c:v>
                </c:pt>
                <c:pt idx="203">
                  <c:v>241.25909423828125</c:v>
                </c:pt>
                <c:pt idx="204">
                  <c:v>243.20440673828125</c:v>
                </c:pt>
                <c:pt idx="205">
                  <c:v>245.11846923828125</c:v>
                </c:pt>
                <c:pt idx="206">
                  <c:v>246.97784423828125</c:v>
                </c:pt>
                <c:pt idx="207">
                  <c:v>248.82159423828125</c:v>
                </c:pt>
                <c:pt idx="208">
                  <c:v>250.66534423828125</c:v>
                </c:pt>
                <c:pt idx="209">
                  <c:v>252.49346923828125</c:v>
                </c:pt>
                <c:pt idx="210">
                  <c:v>254.32940673828125</c:v>
                </c:pt>
                <c:pt idx="211">
                  <c:v>256.13409423828125</c:v>
                </c:pt>
                <c:pt idx="212">
                  <c:v>257.87628173828125</c:v>
                </c:pt>
                <c:pt idx="213">
                  <c:v>259.56378173828125</c:v>
                </c:pt>
                <c:pt idx="214">
                  <c:v>261.26690673828125</c:v>
                </c:pt>
                <c:pt idx="215">
                  <c:v>262.95440673828125</c:v>
                </c:pt>
                <c:pt idx="216">
                  <c:v>264.64190673828125</c:v>
                </c:pt>
                <c:pt idx="217">
                  <c:v>266.32940673828125</c:v>
                </c:pt>
                <c:pt idx="218">
                  <c:v>268.00128173828125</c:v>
                </c:pt>
                <c:pt idx="219">
                  <c:v>269.65753173828125</c:v>
                </c:pt>
                <c:pt idx="220">
                  <c:v>271.34503173828125</c:v>
                </c:pt>
                <c:pt idx="221">
                  <c:v>273.04034423828125</c:v>
                </c:pt>
                <c:pt idx="222">
                  <c:v>274.74346923828125</c:v>
                </c:pt>
                <c:pt idx="223">
                  <c:v>276.46221923828125</c:v>
                </c:pt>
                <c:pt idx="224">
                  <c:v>278.11846923828125</c:v>
                </c:pt>
                <c:pt idx="225">
                  <c:v>279.73565673828125</c:v>
                </c:pt>
                <c:pt idx="226">
                  <c:v>281.32159423828125</c:v>
                </c:pt>
                <c:pt idx="227">
                  <c:v>282.84503173828125</c:v>
                </c:pt>
                <c:pt idx="228">
                  <c:v>284.32159423828125</c:v>
                </c:pt>
                <c:pt idx="229">
                  <c:v>285.81378173828125</c:v>
                </c:pt>
                <c:pt idx="230">
                  <c:v>287.22784423828125</c:v>
                </c:pt>
                <c:pt idx="231">
                  <c:v>288.57940673828125</c:v>
                </c:pt>
                <c:pt idx="232">
                  <c:v>289.89971923828125</c:v>
                </c:pt>
                <c:pt idx="233">
                  <c:v>291.18878173828125</c:v>
                </c:pt>
                <c:pt idx="234">
                  <c:v>292.49346923828125</c:v>
                </c:pt>
                <c:pt idx="235">
                  <c:v>293.82940673828125</c:v>
                </c:pt>
                <c:pt idx="236">
                  <c:v>295.13409423828125</c:v>
                </c:pt>
                <c:pt idx="237">
                  <c:v>296.43096923828125</c:v>
                </c:pt>
                <c:pt idx="238">
                  <c:v>297.71221923828125</c:v>
                </c:pt>
                <c:pt idx="239">
                  <c:v>298.94659423828125</c:v>
                </c:pt>
                <c:pt idx="240">
                  <c:v>300.20440673828125</c:v>
                </c:pt>
                <c:pt idx="241">
                  <c:v>301.44659423828125</c:v>
                </c:pt>
                <c:pt idx="242">
                  <c:v>302.69659423828125</c:v>
                </c:pt>
                <c:pt idx="243">
                  <c:v>303.93878173828125</c:v>
                </c:pt>
                <c:pt idx="244">
                  <c:v>305.14971923828125</c:v>
                </c:pt>
                <c:pt idx="245">
                  <c:v>306.28253173828125</c:v>
                </c:pt>
                <c:pt idx="246">
                  <c:v>307.39190673828125</c:v>
                </c:pt>
                <c:pt idx="247">
                  <c:v>308.51690673828125</c:v>
                </c:pt>
                <c:pt idx="248">
                  <c:v>309.64971923828125</c:v>
                </c:pt>
                <c:pt idx="249">
                  <c:v>310.75909423828125</c:v>
                </c:pt>
                <c:pt idx="250">
                  <c:v>311.80596923828125</c:v>
                </c:pt>
                <c:pt idx="251">
                  <c:v>312.83721923828125</c:v>
                </c:pt>
                <c:pt idx="252">
                  <c:v>314.75518798828125</c:v>
                </c:pt>
                <c:pt idx="253">
                  <c:v>316.63018798828125</c:v>
                </c:pt>
                <c:pt idx="254">
                  <c:v>318.40753173828125</c:v>
                </c:pt>
                <c:pt idx="255">
                  <c:v>319.91925048828125</c:v>
                </c:pt>
                <c:pt idx="256">
                  <c:v>321.34893798828125</c:v>
                </c:pt>
                <c:pt idx="257">
                  <c:v>322.80206298828125</c:v>
                </c:pt>
                <c:pt idx="258">
                  <c:v>324.18487548828125</c:v>
                </c:pt>
                <c:pt idx="259">
                  <c:v>325.52471923828125</c:v>
                </c:pt>
                <c:pt idx="260">
                  <c:v>326.88800048828125</c:v>
                </c:pt>
                <c:pt idx="261">
                  <c:v>328.07159423828125</c:v>
                </c:pt>
                <c:pt idx="262">
                  <c:v>329.37042236328125</c:v>
                </c:pt>
                <c:pt idx="263">
                  <c:v>330.53643798828125</c:v>
                </c:pt>
                <c:pt idx="264">
                  <c:v>331.56378173828125</c:v>
                </c:pt>
                <c:pt idx="265">
                  <c:v>332.59112548828125</c:v>
                </c:pt>
                <c:pt idx="266">
                  <c:v>333.75518798828125</c:v>
                </c:pt>
                <c:pt idx="267">
                  <c:v>334.87237548828125</c:v>
                </c:pt>
                <c:pt idx="268">
                  <c:v>335.71099853515625</c:v>
                </c:pt>
                <c:pt idx="269">
                  <c:v>334.91851806640625</c:v>
                </c:pt>
                <c:pt idx="270">
                  <c:v>333.75201416015625</c:v>
                </c:pt>
                <c:pt idx="271">
                  <c:v>332.58795166015625</c:v>
                </c:pt>
                <c:pt idx="272">
                  <c:v>331.57427978515625</c:v>
                </c:pt>
                <c:pt idx="273">
                  <c:v>330.50201416015625</c:v>
                </c:pt>
                <c:pt idx="274">
                  <c:v>329.42681884765625</c:v>
                </c:pt>
                <c:pt idx="275">
                  <c:v>328.08892822265625</c:v>
                </c:pt>
                <c:pt idx="276">
                  <c:v>326.92877197265625</c:v>
                </c:pt>
                <c:pt idx="277">
                  <c:v>325.52642822265625</c:v>
                </c:pt>
                <c:pt idx="278">
                  <c:v>324.07330322265625</c:v>
                </c:pt>
                <c:pt idx="279">
                  <c:v>322.79595947265625</c:v>
                </c:pt>
                <c:pt idx="280">
                  <c:v>321.62603759765625</c:v>
                </c:pt>
                <c:pt idx="281">
                  <c:v>320.47564697265625</c:v>
                </c:pt>
                <c:pt idx="282">
                  <c:v>319.10260009765625</c:v>
                </c:pt>
                <c:pt idx="283">
                  <c:v>318.09088134765625</c:v>
                </c:pt>
                <c:pt idx="284">
                  <c:v>317.07916259765625</c:v>
                </c:pt>
                <c:pt idx="285">
                  <c:v>315.65533447265625</c:v>
                </c:pt>
                <c:pt idx="286">
                  <c:v>314.30377197265625</c:v>
                </c:pt>
                <c:pt idx="287">
                  <c:v>313.04791259765625</c:v>
                </c:pt>
                <c:pt idx="288">
                  <c:v>311.82135009765625</c:v>
                </c:pt>
                <c:pt idx="289">
                  <c:v>310.60455322265625</c:v>
                </c:pt>
                <c:pt idx="290">
                  <c:v>309.43267822265625</c:v>
                </c:pt>
                <c:pt idx="291">
                  <c:v>308.14752197265625</c:v>
                </c:pt>
                <c:pt idx="292">
                  <c:v>306.88385009765625</c:v>
                </c:pt>
                <c:pt idx="293">
                  <c:v>305.58306884765625</c:v>
                </c:pt>
                <c:pt idx="294">
                  <c:v>304.43658447265625</c:v>
                </c:pt>
                <c:pt idx="295">
                  <c:v>303.15142822265625</c:v>
                </c:pt>
                <c:pt idx="296">
                  <c:v>301.89166259765625</c:v>
                </c:pt>
                <c:pt idx="297">
                  <c:v>300.67095947265625</c:v>
                </c:pt>
                <c:pt idx="298">
                  <c:v>299.52838134765625</c:v>
                </c:pt>
                <c:pt idx="299">
                  <c:v>298.27447509765625</c:v>
                </c:pt>
                <c:pt idx="300">
                  <c:v>297.14068603515625</c:v>
                </c:pt>
                <c:pt idx="301">
                  <c:v>296.04742431640625</c:v>
                </c:pt>
                <c:pt idx="302">
                  <c:v>294.96978759765625</c:v>
                </c:pt>
                <c:pt idx="303">
                  <c:v>294.75616455078125</c:v>
                </c:pt>
                <c:pt idx="304">
                  <c:v>295.53033447265625</c:v>
                </c:pt>
                <c:pt idx="305">
                  <c:v>296.57525634765625</c:v>
                </c:pt>
                <c:pt idx="306">
                  <c:v>297.68560791015625</c:v>
                </c:pt>
                <c:pt idx="307">
                  <c:v>298.80767822265625</c:v>
                </c:pt>
                <c:pt idx="308">
                  <c:v>300.06396484375</c:v>
                </c:pt>
                <c:pt idx="309">
                  <c:v>301.13330078125</c:v>
                </c:pt>
                <c:pt idx="310">
                  <c:v>302.26220703125</c:v>
                </c:pt>
                <c:pt idx="311">
                  <c:v>303.35009765625</c:v>
                </c:pt>
                <c:pt idx="312">
                  <c:v>304.49853515625</c:v>
                </c:pt>
                <c:pt idx="313">
                  <c:v>305.76025390625</c:v>
                </c:pt>
                <c:pt idx="314">
                  <c:v>306.94677734375</c:v>
                </c:pt>
                <c:pt idx="315">
                  <c:v>308.17724609375</c:v>
                </c:pt>
                <c:pt idx="316">
                  <c:v>309.52490234375</c:v>
                </c:pt>
                <c:pt idx="317">
                  <c:v>310.58154296875</c:v>
                </c:pt>
                <c:pt idx="318">
                  <c:v>311.76123046875</c:v>
                </c:pt>
                <c:pt idx="319">
                  <c:v>312.99560546875</c:v>
                </c:pt>
                <c:pt idx="320">
                  <c:v>314.09716796875</c:v>
                </c:pt>
                <c:pt idx="321">
                  <c:v>315.23388671875</c:v>
                </c:pt>
                <c:pt idx="322">
                  <c:v>316.42919921875</c:v>
                </c:pt>
                <c:pt idx="323">
                  <c:v>317.55615234375</c:v>
                </c:pt>
                <c:pt idx="324">
                  <c:v>318.77685546875</c:v>
                </c:pt>
                <c:pt idx="325">
                  <c:v>320.05810546875</c:v>
                </c:pt>
                <c:pt idx="326">
                  <c:v>321.24560546875</c:v>
                </c:pt>
                <c:pt idx="327">
                  <c:v>322.34130859375</c:v>
                </c:pt>
                <c:pt idx="328">
                  <c:v>323.68310546875</c:v>
                </c:pt>
                <c:pt idx="329">
                  <c:v>324.84912109375</c:v>
                </c:pt>
                <c:pt idx="330">
                  <c:v>325.97607421875</c:v>
                </c:pt>
                <c:pt idx="331">
                  <c:v>327.10498046875</c:v>
                </c:pt>
                <c:pt idx="332">
                  <c:v>328.30419921875</c:v>
                </c:pt>
                <c:pt idx="333">
                  <c:v>329.53662109375</c:v>
                </c:pt>
                <c:pt idx="334">
                  <c:v>330.72412109375</c:v>
                </c:pt>
                <c:pt idx="335">
                  <c:v>331.95556640625</c:v>
                </c:pt>
                <c:pt idx="336">
                  <c:v>332.99560546875</c:v>
                </c:pt>
                <c:pt idx="337">
                  <c:v>334.34716796875</c:v>
                </c:pt>
                <c:pt idx="338">
                  <c:v>335.48583984375</c:v>
                </c:pt>
                <c:pt idx="339">
                  <c:v>336.72412109375</c:v>
                </c:pt>
                <c:pt idx="340">
                  <c:v>337.95849609375</c:v>
                </c:pt>
                <c:pt idx="341">
                  <c:v>339.02294921875</c:v>
                </c:pt>
                <c:pt idx="342">
                  <c:v>340.17919921875</c:v>
                </c:pt>
                <c:pt idx="343">
                  <c:v>341.25537109375</c:v>
                </c:pt>
                <c:pt idx="344">
                  <c:v>342.26904296875</c:v>
                </c:pt>
                <c:pt idx="345">
                  <c:v>343.36083984375</c:v>
                </c:pt>
                <c:pt idx="346">
                  <c:v>344.38818359375</c:v>
                </c:pt>
                <c:pt idx="347">
                  <c:v>345.64794921875</c:v>
                </c:pt>
                <c:pt idx="348">
                  <c:v>346.85595703125</c:v>
                </c:pt>
                <c:pt idx="349">
                  <c:v>348.18212890625</c:v>
                </c:pt>
                <c:pt idx="350">
                  <c:v>349.39697265625</c:v>
                </c:pt>
                <c:pt idx="351">
                  <c:v>350.45361328125</c:v>
                </c:pt>
                <c:pt idx="352">
                  <c:v>351.49853515625</c:v>
                </c:pt>
                <c:pt idx="353">
                  <c:v>352.78857421875</c:v>
                </c:pt>
                <c:pt idx="354">
                  <c:v>354.00341796875</c:v>
                </c:pt>
                <c:pt idx="355">
                  <c:v>355.25341796875</c:v>
                </c:pt>
                <c:pt idx="356">
                  <c:v>356.55029296875</c:v>
                </c:pt>
                <c:pt idx="357">
                  <c:v>357.69091796875</c:v>
                </c:pt>
                <c:pt idx="358">
                  <c:v>358.71044921875</c:v>
                </c:pt>
                <c:pt idx="359">
                  <c:v>359.74560546875</c:v>
                </c:pt>
                <c:pt idx="360">
                  <c:v>360.75634765625</c:v>
                </c:pt>
                <c:pt idx="361">
                  <c:v>361.77783203125</c:v>
                </c:pt>
                <c:pt idx="362">
                  <c:v>362.86376953125</c:v>
                </c:pt>
                <c:pt idx="363">
                  <c:v>364.05712890625</c:v>
                </c:pt>
                <c:pt idx="364">
                  <c:v>365.13134765625</c:v>
                </c:pt>
                <c:pt idx="365">
                  <c:v>366.19189453125</c:v>
                </c:pt>
                <c:pt idx="366">
                  <c:v>367.47119140625</c:v>
                </c:pt>
                <c:pt idx="367">
                  <c:v>368.64306640625</c:v>
                </c:pt>
                <c:pt idx="368">
                  <c:v>369.78369140625</c:v>
                </c:pt>
                <c:pt idx="369">
                  <c:v>370.99072265625</c:v>
                </c:pt>
                <c:pt idx="370">
                  <c:v>372.23681640625</c:v>
                </c:pt>
                <c:pt idx="371">
                  <c:v>373.42236328125</c:v>
                </c:pt>
                <c:pt idx="372">
                  <c:v>374.50439453125</c:v>
                </c:pt>
                <c:pt idx="373">
                  <c:v>375.70556640625</c:v>
                </c:pt>
                <c:pt idx="374">
                  <c:v>376.73681640625</c:v>
                </c:pt>
                <c:pt idx="375">
                  <c:v>377.85986328125</c:v>
                </c:pt>
                <c:pt idx="376">
                  <c:v>379.07470703125</c:v>
                </c:pt>
                <c:pt idx="377">
                  <c:v>380.15087890625</c:v>
                </c:pt>
                <c:pt idx="378">
                  <c:v>381.34033203125</c:v>
                </c:pt>
                <c:pt idx="379">
                  <c:v>382.61181640625</c:v>
                </c:pt>
                <c:pt idx="380">
                  <c:v>383.68798828125</c:v>
                </c:pt>
                <c:pt idx="381">
                  <c:v>385.02001953125</c:v>
                </c:pt>
                <c:pt idx="382">
                  <c:v>386.34423828125</c:v>
                </c:pt>
                <c:pt idx="383">
                  <c:v>387.46142578125</c:v>
                </c:pt>
                <c:pt idx="384">
                  <c:v>388.46728515625</c:v>
                </c:pt>
                <c:pt idx="385">
                  <c:v>389.68798828125</c:v>
                </c:pt>
                <c:pt idx="386">
                  <c:v>390.83544921875</c:v>
                </c:pt>
                <c:pt idx="387">
                  <c:v>392.06982421875</c:v>
                </c:pt>
                <c:pt idx="388">
                  <c:v>393.20458984375</c:v>
                </c:pt>
                <c:pt idx="389">
                  <c:v>394.25927734375</c:v>
                </c:pt>
                <c:pt idx="390">
                  <c:v>395.2763671875</c:v>
                </c:pt>
                <c:pt idx="391">
                  <c:v>396.294921875</c:v>
                </c:pt>
                <c:pt idx="392">
                  <c:v>397.447265625</c:v>
                </c:pt>
                <c:pt idx="393">
                  <c:v>398.544921875</c:v>
                </c:pt>
                <c:pt idx="394">
                  <c:v>399.7265625</c:v>
                </c:pt>
                <c:pt idx="395">
                  <c:v>400.8359375</c:v>
                </c:pt>
                <c:pt idx="396">
                  <c:v>401.9576416015625</c:v>
                </c:pt>
                <c:pt idx="397">
                  <c:v>403.1031494140625</c:v>
                </c:pt>
                <c:pt idx="398">
                  <c:v>403.9571533203125</c:v>
                </c:pt>
                <c:pt idx="399">
                  <c:v>405.0089111328125</c:v>
                </c:pt>
                <c:pt idx="400">
                  <c:v>406.0762939453125</c:v>
                </c:pt>
                <c:pt idx="401">
                  <c:v>406.85147094726563</c:v>
                </c:pt>
                <c:pt idx="402">
                  <c:v>407.17416381835938</c:v>
                </c:pt>
                <c:pt idx="403">
                  <c:v>406.36068725585938</c:v>
                </c:pt>
                <c:pt idx="404">
                  <c:v>405.35043334960938</c:v>
                </c:pt>
                <c:pt idx="405">
                  <c:v>404.16537475585938</c:v>
                </c:pt>
                <c:pt idx="406">
                  <c:v>403.10873413085938</c:v>
                </c:pt>
                <c:pt idx="407">
                  <c:v>402.00326538085938</c:v>
                </c:pt>
                <c:pt idx="408">
                  <c:v>400.99154663085938</c:v>
                </c:pt>
                <c:pt idx="409">
                  <c:v>399.85189819335938</c:v>
                </c:pt>
                <c:pt idx="410">
                  <c:v>398.84896850585938</c:v>
                </c:pt>
                <c:pt idx="411">
                  <c:v>397.80209350585938</c:v>
                </c:pt>
                <c:pt idx="412">
                  <c:v>396.60482788085938</c:v>
                </c:pt>
                <c:pt idx="413">
                  <c:v>395.41928100585938</c:v>
                </c:pt>
                <c:pt idx="414">
                  <c:v>394.23275756835938</c:v>
                </c:pt>
                <c:pt idx="415">
                  <c:v>393.08529663085938</c:v>
                </c:pt>
                <c:pt idx="416">
                  <c:v>392.01791381835938</c:v>
                </c:pt>
                <c:pt idx="417">
                  <c:v>391.01498413085938</c:v>
                </c:pt>
                <c:pt idx="418">
                  <c:v>389.78451538085938</c:v>
                </c:pt>
                <c:pt idx="419">
                  <c:v>388.74642944335938</c:v>
                </c:pt>
                <c:pt idx="420">
                  <c:v>387.74154663085938</c:v>
                </c:pt>
                <c:pt idx="421">
                  <c:v>386.71908569335938</c:v>
                </c:pt>
                <c:pt idx="422">
                  <c:v>385.56478881835938</c:v>
                </c:pt>
                <c:pt idx="423">
                  <c:v>384.50033569335938</c:v>
                </c:pt>
                <c:pt idx="424">
                  <c:v>383.51644897460938</c:v>
                </c:pt>
                <c:pt idx="425">
                  <c:v>382.39340209960938</c:v>
                </c:pt>
                <c:pt idx="426">
                  <c:v>381.51382446289063</c:v>
                </c:pt>
                <c:pt idx="427">
                  <c:v>381.07089233398438</c:v>
                </c:pt>
                <c:pt idx="428">
                  <c:v>381.32217407226563</c:v>
                </c:pt>
                <c:pt idx="429">
                  <c:v>381.94522094726563</c:v>
                </c:pt>
                <c:pt idx="430">
                  <c:v>382.39566040039063</c:v>
                </c:pt>
                <c:pt idx="431">
                  <c:v>383.50308227539063</c:v>
                </c:pt>
                <c:pt idx="432">
                  <c:v>384.0887451171875</c:v>
                </c:pt>
                <c:pt idx="433">
                  <c:v>385.1268310546875</c:v>
                </c:pt>
                <c:pt idx="434">
                  <c:v>386.3553466796875</c:v>
                </c:pt>
                <c:pt idx="435">
                  <c:v>387.4598388671875</c:v>
                </c:pt>
                <c:pt idx="436">
                  <c:v>388.5555419921875</c:v>
                </c:pt>
                <c:pt idx="437">
                  <c:v>389.6571044921875</c:v>
                </c:pt>
                <c:pt idx="438">
                  <c:v>390.7000732421875</c:v>
                </c:pt>
                <c:pt idx="439">
                  <c:v>391.8055419921875</c:v>
                </c:pt>
                <c:pt idx="440">
                  <c:v>392.9803466796875</c:v>
                </c:pt>
                <c:pt idx="441">
                  <c:v>394.1961669921875</c:v>
                </c:pt>
                <c:pt idx="442">
                  <c:v>395.3182373046875</c:v>
                </c:pt>
                <c:pt idx="443">
                  <c:v>396.5545654296875</c:v>
                </c:pt>
                <c:pt idx="444">
                  <c:v>397.5848388671875</c:v>
                </c:pt>
                <c:pt idx="445">
                  <c:v>398.7855224609375</c:v>
                </c:pt>
                <c:pt idx="446">
                  <c:v>400.0140380859375</c:v>
                </c:pt>
                <c:pt idx="447">
                  <c:v>401.0794677734375</c:v>
                </c:pt>
                <c:pt idx="448">
                  <c:v>402.3909912109375</c:v>
                </c:pt>
                <c:pt idx="449">
                  <c:v>403.4339599609375</c:v>
                </c:pt>
                <c:pt idx="450">
                  <c:v>404.5179443359375</c:v>
                </c:pt>
                <c:pt idx="451">
                  <c:v>405.8206787109375</c:v>
                </c:pt>
                <c:pt idx="452">
                  <c:v>407.0609130859375</c:v>
                </c:pt>
                <c:pt idx="453">
                  <c:v>408.2484130859375</c:v>
                </c:pt>
                <c:pt idx="454">
                  <c:v>409.2698974609375</c:v>
                </c:pt>
                <c:pt idx="455">
                  <c:v>410.4691162109375</c:v>
                </c:pt>
                <c:pt idx="456">
                  <c:v>411.7181396484375</c:v>
                </c:pt>
                <c:pt idx="457">
                  <c:v>412.9368896484375</c:v>
                </c:pt>
                <c:pt idx="458">
                  <c:v>414.3040771484375</c:v>
                </c:pt>
                <c:pt idx="459">
                  <c:v>415.3314208984375</c:v>
                </c:pt>
                <c:pt idx="460">
                  <c:v>416.5677490234375</c:v>
                </c:pt>
                <c:pt idx="461">
                  <c:v>417.9583740234375</c:v>
                </c:pt>
                <c:pt idx="462">
                  <c:v>419.2181396484375</c:v>
                </c:pt>
                <c:pt idx="463">
                  <c:v>420.4681396484375</c:v>
                </c:pt>
                <c:pt idx="464">
                  <c:v>421.7318115234375</c:v>
                </c:pt>
                <c:pt idx="465">
                  <c:v>423.1322021484375</c:v>
                </c:pt>
                <c:pt idx="466">
                  <c:v>424.5697021484375</c:v>
                </c:pt>
                <c:pt idx="467">
                  <c:v>425.9193115234375</c:v>
                </c:pt>
                <c:pt idx="468">
                  <c:v>427.1712646484375</c:v>
                </c:pt>
                <c:pt idx="469">
                  <c:v>428.2025146484375</c:v>
                </c:pt>
                <c:pt idx="470">
                  <c:v>429.4544677734375</c:v>
                </c:pt>
                <c:pt idx="471">
                  <c:v>430.6302490234375</c:v>
                </c:pt>
                <c:pt idx="472">
                  <c:v>431.8060302734375</c:v>
                </c:pt>
                <c:pt idx="473">
                  <c:v>432.8997802734375</c:v>
                </c:pt>
                <c:pt idx="474">
                  <c:v>433.9544677734375</c:v>
                </c:pt>
                <c:pt idx="475">
                  <c:v>435.0325927734375</c:v>
                </c:pt>
                <c:pt idx="476">
                  <c:v>436.3001708984375</c:v>
                </c:pt>
                <c:pt idx="477">
                  <c:v>437.5638427734375</c:v>
                </c:pt>
                <c:pt idx="478">
                  <c:v>439.0931396484375</c:v>
                </c:pt>
                <c:pt idx="479">
                  <c:v>440.1634521484375</c:v>
                </c:pt>
                <c:pt idx="480">
                  <c:v>441.2337646484375</c:v>
                </c:pt>
                <c:pt idx="481">
                  <c:v>442.4173583984375</c:v>
                </c:pt>
                <c:pt idx="482">
                  <c:v>443.6282958984375</c:v>
                </c:pt>
                <c:pt idx="483">
                  <c:v>444.8861083984375</c:v>
                </c:pt>
                <c:pt idx="484">
                  <c:v>446.0970458984375</c:v>
                </c:pt>
                <c:pt idx="485">
                  <c:v>447.2650146484375</c:v>
                </c:pt>
                <c:pt idx="486">
                  <c:v>448.2962646484375</c:v>
                </c:pt>
                <c:pt idx="487">
                  <c:v>449.5364990234375</c:v>
                </c:pt>
                <c:pt idx="488">
                  <c:v>450.8431396484375</c:v>
                </c:pt>
                <c:pt idx="489">
                  <c:v>452.1556396484375</c:v>
                </c:pt>
                <c:pt idx="490">
                  <c:v>453.2689208984375</c:v>
                </c:pt>
                <c:pt idx="491">
                  <c:v>454.3900146484375</c:v>
                </c:pt>
                <c:pt idx="492">
                  <c:v>455.4798583984375</c:v>
                </c:pt>
                <c:pt idx="493">
                  <c:v>456.7591552734375</c:v>
                </c:pt>
                <c:pt idx="494">
                  <c:v>457.9017333984375</c:v>
                </c:pt>
                <c:pt idx="495">
                  <c:v>459.2786865234375</c:v>
                </c:pt>
                <c:pt idx="496">
                  <c:v>460.3411865234375</c:v>
                </c:pt>
                <c:pt idx="497">
                  <c:v>461.4427490234375</c:v>
                </c:pt>
                <c:pt idx="498">
                  <c:v>462.5052490234375</c:v>
                </c:pt>
                <c:pt idx="499">
                  <c:v>463.8568115234375</c:v>
                </c:pt>
                <c:pt idx="500">
                  <c:v>465.2708740234375</c:v>
                </c:pt>
                <c:pt idx="501">
                  <c:v>466.6829833984375</c:v>
                </c:pt>
                <c:pt idx="502">
                  <c:v>467.9837646484375</c:v>
                </c:pt>
                <c:pt idx="503">
                  <c:v>469.1126708984375</c:v>
                </c:pt>
                <c:pt idx="504">
                  <c:v>470.1195068359375</c:v>
                </c:pt>
                <c:pt idx="505">
                  <c:v>471.1761474609375</c:v>
                </c:pt>
                <c:pt idx="506">
                  <c:v>472.5999755859375</c:v>
                </c:pt>
                <c:pt idx="507">
                  <c:v>473.6156005859375</c:v>
                </c:pt>
                <c:pt idx="508">
                  <c:v>474.8148193359375</c:v>
                </c:pt>
                <c:pt idx="509">
                  <c:v>475.8704833984375</c:v>
                </c:pt>
                <c:pt idx="510">
                  <c:v>477.0042724609375</c:v>
                </c:pt>
                <c:pt idx="511">
                  <c:v>478.1097412109375</c:v>
                </c:pt>
                <c:pt idx="512">
                  <c:v>479.3109130859375</c:v>
                </c:pt>
                <c:pt idx="513">
                  <c:v>480.3636474609375</c:v>
                </c:pt>
                <c:pt idx="514">
                  <c:v>481.5902099609375</c:v>
                </c:pt>
                <c:pt idx="515">
                  <c:v>482.8323974609375</c:v>
                </c:pt>
                <c:pt idx="516">
                  <c:v>484.0726318359375</c:v>
                </c:pt>
                <c:pt idx="517">
                  <c:v>485.2562255859375</c:v>
                </c:pt>
                <c:pt idx="518">
                  <c:v>486.3138427734375</c:v>
                </c:pt>
                <c:pt idx="519">
                  <c:v>487.3939208984375</c:v>
                </c:pt>
                <c:pt idx="520">
                  <c:v>488.6400146484375</c:v>
                </c:pt>
                <c:pt idx="521">
                  <c:v>490.0423583984375</c:v>
                </c:pt>
                <c:pt idx="522">
                  <c:v>491.2376708984375</c:v>
                </c:pt>
                <c:pt idx="523">
                  <c:v>492.3255615234375</c:v>
                </c:pt>
                <c:pt idx="524">
                  <c:v>493.5931396484375</c:v>
                </c:pt>
                <c:pt idx="525">
                  <c:v>494.6029052734375</c:v>
                </c:pt>
                <c:pt idx="526">
                  <c:v>495.6126708984375</c:v>
                </c:pt>
                <c:pt idx="527">
                  <c:v>496.6380615234375</c:v>
                </c:pt>
                <c:pt idx="528">
                  <c:v>498.0423583984375</c:v>
                </c:pt>
                <c:pt idx="529">
                  <c:v>499.5384521484375</c:v>
                </c:pt>
                <c:pt idx="530">
                  <c:v>500.6517333984375</c:v>
                </c:pt>
                <c:pt idx="531">
                  <c:v>501.7337646484375</c:v>
                </c:pt>
                <c:pt idx="532">
                  <c:v>502.8236083984375</c:v>
                </c:pt>
                <c:pt idx="533">
                  <c:v>503.8900146484375</c:v>
                </c:pt>
                <c:pt idx="534">
                  <c:v>505.0306396484375</c:v>
                </c:pt>
                <c:pt idx="535">
                  <c:v>506.4017333984375</c:v>
                </c:pt>
                <c:pt idx="536">
                  <c:v>507.4368896484375</c:v>
                </c:pt>
                <c:pt idx="537">
                  <c:v>508.5697021484375</c:v>
                </c:pt>
                <c:pt idx="538">
                  <c:v>509.8197021484375</c:v>
                </c:pt>
                <c:pt idx="539">
                  <c:v>510.9876708984375</c:v>
                </c:pt>
                <c:pt idx="540">
                  <c:v>512.3548583984375</c:v>
                </c:pt>
                <c:pt idx="541">
                  <c:v>513.5989990234375</c:v>
                </c:pt>
                <c:pt idx="542">
                  <c:v>514.6165771484375</c:v>
                </c:pt>
                <c:pt idx="543">
                  <c:v>515.7415771484375</c:v>
                </c:pt>
                <c:pt idx="544">
                  <c:v>516.9251708984375</c:v>
                </c:pt>
                <c:pt idx="545">
                  <c:v>518.1126708984375</c:v>
                </c:pt>
                <c:pt idx="546">
                  <c:v>519.2376708984375</c:v>
                </c:pt>
                <c:pt idx="547">
                  <c:v>520.7786865234375</c:v>
                </c:pt>
                <c:pt idx="548">
                  <c:v>521.9661865234375</c:v>
                </c:pt>
                <c:pt idx="549">
                  <c:v>523.0521240234375</c:v>
                </c:pt>
                <c:pt idx="550">
                  <c:v>524.1614990234375</c:v>
                </c:pt>
                <c:pt idx="551">
                  <c:v>525.2552490234375</c:v>
                </c:pt>
                <c:pt idx="552">
                  <c:v>526.6888427734375</c:v>
                </c:pt>
                <c:pt idx="553">
                  <c:v>527.8314208984375</c:v>
                </c:pt>
                <c:pt idx="554">
                  <c:v>529.2708740234375</c:v>
                </c:pt>
                <c:pt idx="555">
                  <c:v>530.4583740234375</c:v>
                </c:pt>
                <c:pt idx="556">
                  <c:v>531.6771240234375</c:v>
                </c:pt>
                <c:pt idx="557">
                  <c:v>532.8724365234375</c:v>
                </c:pt>
                <c:pt idx="558">
                  <c:v>534.2415771484375</c:v>
                </c:pt>
                <c:pt idx="559">
                  <c:v>535.4798583984375</c:v>
                </c:pt>
                <c:pt idx="560">
                  <c:v>536.5794677734375</c:v>
                </c:pt>
                <c:pt idx="561">
                  <c:v>537.9193115234375</c:v>
                </c:pt>
                <c:pt idx="562">
                  <c:v>539.2650146484375</c:v>
                </c:pt>
                <c:pt idx="563">
                  <c:v>540.5657958984375</c:v>
                </c:pt>
                <c:pt idx="564">
                  <c:v>541.8782958984375</c:v>
                </c:pt>
                <c:pt idx="565">
                  <c:v>542.9486083984375</c:v>
                </c:pt>
                <c:pt idx="566">
                  <c:v>544.3782958984375</c:v>
                </c:pt>
                <c:pt idx="567">
                  <c:v>545.7279052734375</c:v>
                </c:pt>
                <c:pt idx="568">
                  <c:v>546.8099365234375</c:v>
                </c:pt>
                <c:pt idx="569">
                  <c:v>547.9017333984375</c:v>
                </c:pt>
                <c:pt idx="570">
                  <c:v>549.1693115234375</c:v>
                </c:pt>
                <c:pt idx="571">
                  <c:v>550.3880615234375</c:v>
                </c:pt>
                <c:pt idx="572">
                  <c:v>551.16973876953125</c:v>
                </c:pt>
                <c:pt idx="573">
                  <c:v>552.23126220703125</c:v>
                </c:pt>
                <c:pt idx="574">
                  <c:v>553.23638916015625</c:v>
                </c:pt>
                <c:pt idx="575">
                  <c:v>552.17193603515625</c:v>
                </c:pt>
                <c:pt idx="576">
                  <c:v>551.43597412109375</c:v>
                </c:pt>
                <c:pt idx="577">
                  <c:v>550.40374755859375</c:v>
                </c:pt>
                <c:pt idx="578">
                  <c:v>549.30218505859375</c:v>
                </c:pt>
                <c:pt idx="579">
                  <c:v>548.14593505859375</c:v>
                </c:pt>
                <c:pt idx="580">
                  <c:v>546.87738037109375</c:v>
                </c:pt>
                <c:pt idx="581">
                  <c:v>545.62933349609375</c:v>
                </c:pt>
                <c:pt idx="582">
                  <c:v>544.30706787109375</c:v>
                </c:pt>
                <c:pt idx="583">
                  <c:v>542.81097412109375</c:v>
                </c:pt>
                <c:pt idx="584">
                  <c:v>541.36761474609375</c:v>
                </c:pt>
                <c:pt idx="585">
                  <c:v>540.27191162109375</c:v>
                </c:pt>
                <c:pt idx="586">
                  <c:v>539.18988037109375</c:v>
                </c:pt>
                <c:pt idx="587">
                  <c:v>537.68597412109375</c:v>
                </c:pt>
                <c:pt idx="588">
                  <c:v>536.55316162109375</c:v>
                </c:pt>
                <c:pt idx="589">
                  <c:v>535.28363037109375</c:v>
                </c:pt>
                <c:pt idx="590">
                  <c:v>534.15472412109375</c:v>
                </c:pt>
                <c:pt idx="591">
                  <c:v>532.72113037109375</c:v>
                </c:pt>
                <c:pt idx="592">
                  <c:v>531.39495849609375</c:v>
                </c:pt>
                <c:pt idx="593">
                  <c:v>530.15081787109375</c:v>
                </c:pt>
                <c:pt idx="594">
                  <c:v>528.96136474609375</c:v>
                </c:pt>
                <c:pt idx="595">
                  <c:v>527.95355224609375</c:v>
                </c:pt>
                <c:pt idx="596">
                  <c:v>526.75823974609375</c:v>
                </c:pt>
                <c:pt idx="597">
                  <c:v>525.40863037109375</c:v>
                </c:pt>
                <c:pt idx="598">
                  <c:v>524.35784912109375</c:v>
                </c:pt>
                <c:pt idx="599">
                  <c:v>523.15863037109375</c:v>
                </c:pt>
                <c:pt idx="600">
                  <c:v>521.93597412109375</c:v>
                </c:pt>
                <c:pt idx="601">
                  <c:v>520.90863037109375</c:v>
                </c:pt>
                <c:pt idx="602">
                  <c:v>519.68988037109375</c:v>
                </c:pt>
                <c:pt idx="603">
                  <c:v>518.42816162109375</c:v>
                </c:pt>
                <c:pt idx="604">
                  <c:v>516.92816162109375</c:v>
                </c:pt>
                <c:pt idx="605">
                  <c:v>515.74066162109375</c:v>
                </c:pt>
                <c:pt idx="606">
                  <c:v>514.56878662109375</c:v>
                </c:pt>
                <c:pt idx="607">
                  <c:v>513.16644287109375</c:v>
                </c:pt>
                <c:pt idx="608">
                  <c:v>512.15081787109375</c:v>
                </c:pt>
                <c:pt idx="609">
                  <c:v>510.89691162109375</c:v>
                </c:pt>
                <c:pt idx="610">
                  <c:v>509.71917724609375</c:v>
                </c:pt>
                <c:pt idx="611">
                  <c:v>508.71331787109375</c:v>
                </c:pt>
                <c:pt idx="612">
                  <c:v>507.39495849609375</c:v>
                </c:pt>
                <c:pt idx="613">
                  <c:v>506.37152099609375</c:v>
                </c:pt>
                <c:pt idx="614">
                  <c:v>505.07269287109375</c:v>
                </c:pt>
                <c:pt idx="615">
                  <c:v>504.00238037109375</c:v>
                </c:pt>
                <c:pt idx="616">
                  <c:v>502.62542724609375</c:v>
                </c:pt>
                <c:pt idx="617">
                  <c:v>501.46917724609375</c:v>
                </c:pt>
                <c:pt idx="618">
                  <c:v>500.21917724609375</c:v>
                </c:pt>
                <c:pt idx="619">
                  <c:v>499.08050537109375</c:v>
                </c:pt>
                <c:pt idx="620">
                  <c:v>497.90667724609375</c:v>
                </c:pt>
                <c:pt idx="621">
                  <c:v>496.82464599609375</c:v>
                </c:pt>
                <c:pt idx="622">
                  <c:v>495.76019287109375</c:v>
                </c:pt>
                <c:pt idx="623">
                  <c:v>494.63714599609375</c:v>
                </c:pt>
                <c:pt idx="624">
                  <c:v>493.60101318359375</c:v>
                </c:pt>
                <c:pt idx="625">
                  <c:v>492.59222412109375</c:v>
                </c:pt>
                <c:pt idx="626">
                  <c:v>491.65255737304688</c:v>
                </c:pt>
                <c:pt idx="627">
                  <c:v>490.55099487304688</c:v>
                </c:pt>
                <c:pt idx="628">
                  <c:v>489.87466430664063</c:v>
                </c:pt>
                <c:pt idx="629">
                  <c:v>490.17623901367188</c:v>
                </c:pt>
                <c:pt idx="630">
                  <c:v>489.8416748046875</c:v>
                </c:pt>
                <c:pt idx="631">
                  <c:v>490.9339599609375</c:v>
                </c:pt>
                <c:pt idx="632">
                  <c:v>491.4600830078125</c:v>
                </c:pt>
                <c:pt idx="633">
                  <c:v>492.5450439453125</c:v>
                </c:pt>
                <c:pt idx="634">
                  <c:v>493.6827392578125</c:v>
                </c:pt>
                <c:pt idx="635">
                  <c:v>494.8057861328125</c:v>
                </c:pt>
                <c:pt idx="636">
                  <c:v>496.0020751953125</c:v>
                </c:pt>
                <c:pt idx="637">
                  <c:v>497.0865478515625</c:v>
                </c:pt>
                <c:pt idx="638">
                  <c:v>498.1236572265625</c:v>
                </c:pt>
                <c:pt idx="639">
                  <c:v>499.1627197265625</c:v>
                </c:pt>
                <c:pt idx="640">
                  <c:v>500.1812744140625</c:v>
                </c:pt>
                <c:pt idx="641">
                  <c:v>501.3590087890625</c:v>
                </c:pt>
                <c:pt idx="642">
                  <c:v>502.3824462890625</c:v>
                </c:pt>
                <c:pt idx="643">
                  <c:v>503.4957275390625</c:v>
                </c:pt>
                <c:pt idx="644">
                  <c:v>504.8179931640625</c:v>
                </c:pt>
                <c:pt idx="645">
                  <c:v>506.0386962890625</c:v>
                </c:pt>
                <c:pt idx="646">
                  <c:v>507.1617431640625</c:v>
                </c:pt>
                <c:pt idx="647">
                  <c:v>508.3277587890625</c:v>
                </c:pt>
                <c:pt idx="648">
                  <c:v>509.5465087890625</c:v>
                </c:pt>
                <c:pt idx="649">
                  <c:v>510.6265869140625</c:v>
                </c:pt>
                <c:pt idx="650">
                  <c:v>511.6578369140625</c:v>
                </c:pt>
                <c:pt idx="651">
                  <c:v>513.0523681640625</c:v>
                </c:pt>
                <c:pt idx="652">
                  <c:v>514.3062744140625</c:v>
                </c:pt>
                <c:pt idx="653">
                  <c:v>515.3170166015625</c:v>
                </c:pt>
                <c:pt idx="654">
                  <c:v>516.4820556640625</c:v>
                </c:pt>
                <c:pt idx="655">
                  <c:v>517.4859619140625</c:v>
                </c:pt>
                <c:pt idx="656">
                  <c:v>518.6187744140625</c:v>
                </c:pt>
                <c:pt idx="657">
                  <c:v>519.9840087890625</c:v>
                </c:pt>
                <c:pt idx="658">
                  <c:v>521.2183837890625</c:v>
                </c:pt>
                <c:pt idx="659">
                  <c:v>522.4234619140625</c:v>
                </c:pt>
                <c:pt idx="660">
                  <c:v>523.5465087890625</c:v>
                </c:pt>
                <c:pt idx="661">
                  <c:v>524.7515869140625</c:v>
                </c:pt>
                <c:pt idx="662">
                  <c:v>525.9166259765625</c:v>
                </c:pt>
                <c:pt idx="663">
                  <c:v>527.0025634765625</c:v>
                </c:pt>
                <c:pt idx="664">
                  <c:v>528.2974853515625</c:v>
                </c:pt>
                <c:pt idx="665">
                  <c:v>529.3424072265625</c:v>
                </c:pt>
                <c:pt idx="666">
                  <c:v>530.3883056640625</c:v>
                </c:pt>
                <c:pt idx="667">
                  <c:v>531.5386962890625</c:v>
                </c:pt>
                <c:pt idx="668">
                  <c:v>532.5855712890625</c:v>
                </c:pt>
                <c:pt idx="669">
                  <c:v>533.7047119140625</c:v>
                </c:pt>
                <c:pt idx="670">
                  <c:v>534.7222900390625</c:v>
                </c:pt>
                <c:pt idx="671">
                  <c:v>536.0562744140625</c:v>
                </c:pt>
                <c:pt idx="672">
                  <c:v>537.2984619140625</c:v>
                </c:pt>
                <c:pt idx="673">
                  <c:v>538.4468994140625</c:v>
                </c:pt>
                <c:pt idx="674">
                  <c:v>539.5465087890625</c:v>
                </c:pt>
                <c:pt idx="675">
                  <c:v>540.8365478515625</c:v>
                </c:pt>
                <c:pt idx="676">
                  <c:v>541.9556884765625</c:v>
                </c:pt>
                <c:pt idx="677">
                  <c:v>543.0650634765625</c:v>
                </c:pt>
                <c:pt idx="678">
                  <c:v>544.0875244140625</c:v>
                </c:pt>
                <c:pt idx="679">
                  <c:v>545.2769775390625</c:v>
                </c:pt>
                <c:pt idx="680">
                  <c:v>546.3101806640625</c:v>
                </c:pt>
                <c:pt idx="681">
                  <c:v>547.5133056640625</c:v>
                </c:pt>
                <c:pt idx="682">
                  <c:v>548.9058837890625</c:v>
                </c:pt>
                <c:pt idx="683">
                  <c:v>550.1793212890625</c:v>
                </c:pt>
                <c:pt idx="684">
                  <c:v>551.2711181640625</c:v>
                </c:pt>
                <c:pt idx="685">
                  <c:v>552.3697509765625</c:v>
                </c:pt>
                <c:pt idx="686">
                  <c:v>553.3887939453125</c:v>
                </c:pt>
                <c:pt idx="687">
                  <c:v>554.5020751953125</c:v>
                </c:pt>
                <c:pt idx="688">
                  <c:v>555.7091064453125</c:v>
                </c:pt>
                <c:pt idx="689">
                  <c:v>556.7706298828125</c:v>
                </c:pt>
                <c:pt idx="690">
                  <c:v>557.9351806640625</c:v>
                </c:pt>
                <c:pt idx="691">
                  <c:v>559.0660400390625</c:v>
                </c:pt>
                <c:pt idx="692">
                  <c:v>560.3153076171875</c:v>
                </c:pt>
                <c:pt idx="693">
                  <c:v>561.4989013671875</c:v>
                </c:pt>
                <c:pt idx="694">
                  <c:v>562.6766357421875</c:v>
                </c:pt>
                <c:pt idx="695">
                  <c:v>563.8231201171875</c:v>
                </c:pt>
                <c:pt idx="696">
                  <c:v>564.9002685546875</c:v>
                </c:pt>
                <c:pt idx="697">
                  <c:v>565.9412841796875</c:v>
                </c:pt>
                <c:pt idx="698">
                  <c:v>566.9783935546875</c:v>
                </c:pt>
                <c:pt idx="699">
                  <c:v>568.1328125</c:v>
                </c:pt>
                <c:pt idx="700">
                  <c:v>569.349609375</c:v>
                </c:pt>
                <c:pt idx="701">
                  <c:v>570.6484375</c:v>
                </c:pt>
                <c:pt idx="702">
                  <c:v>571.794921875</c:v>
                </c:pt>
                <c:pt idx="703">
                  <c:v>573.119140625</c:v>
                </c:pt>
                <c:pt idx="704">
                  <c:v>574.361328125</c:v>
                </c:pt>
                <c:pt idx="705">
                  <c:v>575.361328125</c:v>
                </c:pt>
                <c:pt idx="706">
                  <c:v>576.53759765625</c:v>
                </c:pt>
                <c:pt idx="707">
                  <c:v>577.86572265625</c:v>
                </c:pt>
                <c:pt idx="708">
                  <c:v>579.12353515625</c:v>
                </c:pt>
                <c:pt idx="709">
                  <c:v>580.31982421875</c:v>
                </c:pt>
                <c:pt idx="710">
                  <c:v>581.59033203125</c:v>
                </c:pt>
                <c:pt idx="711">
                  <c:v>582.85791015625</c:v>
                </c:pt>
                <c:pt idx="712">
                  <c:v>584.33251953125</c:v>
                </c:pt>
                <c:pt idx="713">
                  <c:v>585.62548828125</c:v>
                </c:pt>
                <c:pt idx="714">
                  <c:v>586.70751953125</c:v>
                </c:pt>
                <c:pt idx="715">
                  <c:v>587.97705078125</c:v>
                </c:pt>
                <c:pt idx="716">
                  <c:v>589.13330078125</c:v>
                </c:pt>
                <c:pt idx="717">
                  <c:v>590.27783203125</c:v>
                </c:pt>
                <c:pt idx="718">
                  <c:v>591.33642578125</c:v>
                </c:pt>
                <c:pt idx="719">
                  <c:v>592.58251953125</c:v>
                </c:pt>
                <c:pt idx="720">
                  <c:v>593.92626953125</c:v>
                </c:pt>
                <c:pt idx="721">
                  <c:v>595.31884765625</c:v>
                </c:pt>
                <c:pt idx="722">
                  <c:v>596.34228515625</c:v>
                </c:pt>
                <c:pt idx="723">
                  <c:v>597.54638671875</c:v>
                </c:pt>
                <c:pt idx="724">
                  <c:v>598.76318359375</c:v>
                </c:pt>
                <c:pt idx="725">
                  <c:v>600.01123046875</c:v>
                </c:pt>
                <c:pt idx="726">
                  <c:v>601.08544921875</c:v>
                </c:pt>
                <c:pt idx="727">
                  <c:v>602.22021484375</c:v>
                </c:pt>
                <c:pt idx="728">
                  <c:v>603.53662109375</c:v>
                </c:pt>
                <c:pt idx="729">
                  <c:v>604.634765625</c:v>
                </c:pt>
                <c:pt idx="730">
                  <c:v>605.8408203125</c:v>
                </c:pt>
                <c:pt idx="731">
                  <c:v>606.9267578125</c:v>
                </c:pt>
                <c:pt idx="732">
                  <c:v>607.99609375</c:v>
                </c:pt>
                <c:pt idx="733">
                  <c:v>609.1104736328125</c:v>
                </c:pt>
                <c:pt idx="734">
                  <c:v>610.3038330078125</c:v>
                </c:pt>
                <c:pt idx="735">
                  <c:v>611.5743408203125</c:v>
                </c:pt>
                <c:pt idx="736">
                  <c:v>612.7364501953125</c:v>
                </c:pt>
                <c:pt idx="737">
                  <c:v>613.8350830078125</c:v>
                </c:pt>
                <c:pt idx="738">
                  <c:v>614.71380615234375</c:v>
                </c:pt>
                <c:pt idx="739">
                  <c:v>615.88177490234375</c:v>
                </c:pt>
                <c:pt idx="740">
                  <c:v>616.90032958984375</c:v>
                </c:pt>
                <c:pt idx="741">
                  <c:v>617.8927001953125</c:v>
                </c:pt>
                <c:pt idx="742">
                  <c:v>618.9185791015625</c:v>
                </c:pt>
                <c:pt idx="743">
                  <c:v>619.6953125</c:v>
                </c:pt>
                <c:pt idx="744">
                  <c:v>619.22186279296875</c:v>
                </c:pt>
                <c:pt idx="745">
                  <c:v>618.71795654296875</c:v>
                </c:pt>
                <c:pt idx="746">
                  <c:v>618.07757568359375</c:v>
                </c:pt>
                <c:pt idx="747">
                  <c:v>617.8236083984375</c:v>
                </c:pt>
                <c:pt idx="748">
                  <c:v>616.6241455078125</c:v>
                </c:pt>
                <c:pt idx="749">
                  <c:v>616.11907958984375</c:v>
                </c:pt>
                <c:pt idx="750">
                  <c:v>614.94427490234375</c:v>
                </c:pt>
                <c:pt idx="751">
                  <c:v>613.92767333984375</c:v>
                </c:pt>
                <c:pt idx="752">
                  <c:v>613.5311279296875</c:v>
                </c:pt>
                <c:pt idx="753">
                  <c:v>612.8865966796875</c:v>
                </c:pt>
                <c:pt idx="754">
                  <c:v>611.8572998046875</c:v>
                </c:pt>
                <c:pt idx="755">
                  <c:v>610.8519287109375</c:v>
                </c:pt>
                <c:pt idx="756">
                  <c:v>609.6712646484375</c:v>
                </c:pt>
                <c:pt idx="757">
                  <c:v>608.6375732421875</c:v>
                </c:pt>
                <c:pt idx="758">
                  <c:v>607.8150634765625</c:v>
                </c:pt>
                <c:pt idx="759">
                  <c:v>606.589111328125</c:v>
                </c:pt>
                <c:pt idx="760">
                  <c:v>605.409423828125</c:v>
                </c:pt>
                <c:pt idx="761">
                  <c:v>604.171142578125</c:v>
                </c:pt>
                <c:pt idx="762">
                  <c:v>603.0947265625</c:v>
                </c:pt>
                <c:pt idx="763">
                  <c:v>601.8525390625</c:v>
                </c:pt>
                <c:pt idx="764">
                  <c:v>600.4599609375</c:v>
                </c:pt>
                <c:pt idx="765">
                  <c:v>599.1767578125</c:v>
                </c:pt>
                <c:pt idx="766">
                  <c:v>597.984375</c:v>
                </c:pt>
                <c:pt idx="767">
                  <c:v>596.9765625</c:v>
                </c:pt>
                <c:pt idx="768">
                  <c:v>595.9130859375</c:v>
                </c:pt>
                <c:pt idx="769">
                  <c:v>594.712890625</c:v>
                </c:pt>
                <c:pt idx="770">
                  <c:v>593.6875</c:v>
                </c:pt>
                <c:pt idx="771">
                  <c:v>592.20703125</c:v>
                </c:pt>
                <c:pt idx="772">
                  <c:v>590.98046875</c:v>
                </c:pt>
                <c:pt idx="773">
                  <c:v>589.8193359375</c:v>
                </c:pt>
                <c:pt idx="774">
                  <c:v>588.591796875</c:v>
                </c:pt>
                <c:pt idx="775">
                  <c:v>587.041015625</c:v>
                </c:pt>
                <c:pt idx="776">
                  <c:v>585.638671875</c:v>
                </c:pt>
                <c:pt idx="777">
                  <c:v>584.375</c:v>
                </c:pt>
                <c:pt idx="778">
                  <c:v>583.140625</c:v>
                </c:pt>
                <c:pt idx="779">
                  <c:v>581.9375</c:v>
                </c:pt>
                <c:pt idx="780">
                  <c:v>580.7109375</c:v>
                </c:pt>
                <c:pt idx="781">
                  <c:v>579.62109375</c:v>
                </c:pt>
                <c:pt idx="782">
                  <c:v>578.451171875</c:v>
                </c:pt>
                <c:pt idx="783">
                  <c:v>577.041015625</c:v>
                </c:pt>
                <c:pt idx="784">
                  <c:v>575.806640625</c:v>
                </c:pt>
                <c:pt idx="785">
                  <c:v>574.66015625</c:v>
                </c:pt>
                <c:pt idx="786">
                  <c:v>573.51171875</c:v>
                </c:pt>
                <c:pt idx="787">
                  <c:v>572.1484375</c:v>
                </c:pt>
                <c:pt idx="788">
                  <c:v>571.10546875</c:v>
                </c:pt>
                <c:pt idx="789">
                  <c:v>569.92578125</c:v>
                </c:pt>
                <c:pt idx="790">
                  <c:v>568.54296875</c:v>
                </c:pt>
                <c:pt idx="791">
                  <c:v>567.462890625</c:v>
                </c:pt>
                <c:pt idx="792">
                  <c:v>566.189453125</c:v>
                </c:pt>
                <c:pt idx="793">
                  <c:v>565.05377197265625</c:v>
                </c:pt>
                <c:pt idx="794">
                  <c:v>563.59869384765625</c:v>
                </c:pt>
                <c:pt idx="795">
                  <c:v>562.34869384765625</c:v>
                </c:pt>
                <c:pt idx="796">
                  <c:v>561.04791259765625</c:v>
                </c:pt>
                <c:pt idx="797">
                  <c:v>560.03228759765625</c:v>
                </c:pt>
                <c:pt idx="798">
                  <c:v>558.81744384765625</c:v>
                </c:pt>
                <c:pt idx="799">
                  <c:v>557.77056884765625</c:v>
                </c:pt>
                <c:pt idx="800">
                  <c:v>556.28228759765625</c:v>
                </c:pt>
                <c:pt idx="801">
                  <c:v>554.88385009765625</c:v>
                </c:pt>
                <c:pt idx="802">
                  <c:v>553.39166259765625</c:v>
                </c:pt>
                <c:pt idx="803">
                  <c:v>551.91510009765625</c:v>
                </c:pt>
                <c:pt idx="804">
                  <c:v>550.79010009765625</c:v>
                </c:pt>
                <c:pt idx="805">
                  <c:v>549.78228759765625</c:v>
                </c:pt>
                <c:pt idx="806">
                  <c:v>548.41900634765625</c:v>
                </c:pt>
                <c:pt idx="807">
                  <c:v>547.15924072265625</c:v>
                </c:pt>
                <c:pt idx="808">
                  <c:v>545.76666259765625</c:v>
                </c:pt>
                <c:pt idx="809">
                  <c:v>544.46392822265625</c:v>
                </c:pt>
                <c:pt idx="810">
                  <c:v>543.44830322265625</c:v>
                </c:pt>
                <c:pt idx="811">
                  <c:v>542.39752197265625</c:v>
                </c:pt>
                <c:pt idx="812">
                  <c:v>541.31549072265625</c:v>
                </c:pt>
                <c:pt idx="813">
                  <c:v>540.17877197265625</c:v>
                </c:pt>
                <c:pt idx="814">
                  <c:v>538.74517822265625</c:v>
                </c:pt>
                <c:pt idx="815">
                  <c:v>537.26861572265625</c:v>
                </c:pt>
                <c:pt idx="816">
                  <c:v>536.02642822265625</c:v>
                </c:pt>
                <c:pt idx="817">
                  <c:v>535.02252197265625</c:v>
                </c:pt>
                <c:pt idx="818">
                  <c:v>534.01470947265625</c:v>
                </c:pt>
                <c:pt idx="819">
                  <c:v>532.62213134765625</c:v>
                </c:pt>
                <c:pt idx="820">
                  <c:v>531.45025634765625</c:v>
                </c:pt>
                <c:pt idx="821">
                  <c:v>530.06744384765625</c:v>
                </c:pt>
                <c:pt idx="822">
                  <c:v>528.71588134765625</c:v>
                </c:pt>
                <c:pt idx="823">
                  <c:v>527.49322509765625</c:v>
                </c:pt>
                <c:pt idx="824">
                  <c:v>526.35650634765625</c:v>
                </c:pt>
                <c:pt idx="825">
                  <c:v>525.31353759765625</c:v>
                </c:pt>
                <c:pt idx="826">
                  <c:v>524.00494384765625</c:v>
                </c:pt>
                <c:pt idx="827">
                  <c:v>522.61627197265625</c:v>
                </c:pt>
                <c:pt idx="828">
                  <c:v>521.31549072265625</c:v>
                </c:pt>
                <c:pt idx="829">
                  <c:v>519.94244384765625</c:v>
                </c:pt>
                <c:pt idx="830">
                  <c:v>518.47369384765625</c:v>
                </c:pt>
                <c:pt idx="831">
                  <c:v>517.42681884765625</c:v>
                </c:pt>
                <c:pt idx="832">
                  <c:v>516.32135009765625</c:v>
                </c:pt>
                <c:pt idx="833">
                  <c:v>515.03228759765625</c:v>
                </c:pt>
                <c:pt idx="834">
                  <c:v>513.75494384765625</c:v>
                </c:pt>
                <c:pt idx="835">
                  <c:v>512.53228759765625</c:v>
                </c:pt>
                <c:pt idx="836">
                  <c:v>511.48150634765625</c:v>
                </c:pt>
                <c:pt idx="837">
                  <c:v>510.20025634765625</c:v>
                </c:pt>
                <c:pt idx="838">
                  <c:v>508.93267822265625</c:v>
                </c:pt>
                <c:pt idx="839">
                  <c:v>507.87799072265625</c:v>
                </c:pt>
                <c:pt idx="840">
                  <c:v>506.74127197265625</c:v>
                </c:pt>
                <c:pt idx="841">
                  <c:v>505.58502197265625</c:v>
                </c:pt>
                <c:pt idx="842">
                  <c:v>504.49908447265625</c:v>
                </c:pt>
                <c:pt idx="843">
                  <c:v>503.49322509765625</c:v>
                </c:pt>
                <c:pt idx="844">
                  <c:v>502.15338134765625</c:v>
                </c:pt>
                <c:pt idx="845">
                  <c:v>500.80963134765625</c:v>
                </c:pt>
                <c:pt idx="846">
                  <c:v>499.46002197265625</c:v>
                </c:pt>
                <c:pt idx="847">
                  <c:v>498.21197509765625</c:v>
                </c:pt>
                <c:pt idx="848">
                  <c:v>496.79400634765625</c:v>
                </c:pt>
                <c:pt idx="849">
                  <c:v>495.73931884765625</c:v>
                </c:pt>
                <c:pt idx="850">
                  <c:v>494.69635009765625</c:v>
                </c:pt>
                <c:pt idx="851">
                  <c:v>493.52056884765625</c:v>
                </c:pt>
                <c:pt idx="852">
                  <c:v>492.27056884765625</c:v>
                </c:pt>
                <c:pt idx="853">
                  <c:v>491.11431884765625</c:v>
                </c:pt>
                <c:pt idx="854">
                  <c:v>489.80572509765625</c:v>
                </c:pt>
                <c:pt idx="855">
                  <c:v>488.65533447265625</c:v>
                </c:pt>
                <c:pt idx="856">
                  <c:v>487.46588134765625</c:v>
                </c:pt>
                <c:pt idx="857">
                  <c:v>486.43853759765625</c:v>
                </c:pt>
                <c:pt idx="858">
                  <c:v>485.19244384765625</c:v>
                </c:pt>
                <c:pt idx="859">
                  <c:v>483.97369384765625</c:v>
                </c:pt>
                <c:pt idx="860">
                  <c:v>482.77838134765625</c:v>
                </c:pt>
                <c:pt idx="861">
                  <c:v>481.33111572265625</c:v>
                </c:pt>
                <c:pt idx="862">
                  <c:v>480.00494384765625</c:v>
                </c:pt>
                <c:pt idx="863">
                  <c:v>478.80963134765625</c:v>
                </c:pt>
                <c:pt idx="864">
                  <c:v>477.52447509765625</c:v>
                </c:pt>
                <c:pt idx="865">
                  <c:v>476.30767822265625</c:v>
                </c:pt>
                <c:pt idx="866">
                  <c:v>474.89752197265625</c:v>
                </c:pt>
                <c:pt idx="867">
                  <c:v>473.82330322265625</c:v>
                </c:pt>
                <c:pt idx="868">
                  <c:v>472.71783447265625</c:v>
                </c:pt>
                <c:pt idx="869">
                  <c:v>471.56158447265625</c:v>
                </c:pt>
                <c:pt idx="870">
                  <c:v>470.32720947265625</c:v>
                </c:pt>
                <c:pt idx="871">
                  <c:v>469.17095947265625</c:v>
                </c:pt>
                <c:pt idx="872">
                  <c:v>467.78424072265625</c:v>
                </c:pt>
                <c:pt idx="873">
                  <c:v>466.67486572265625</c:v>
                </c:pt>
                <c:pt idx="874">
                  <c:v>465.35650634765625</c:v>
                </c:pt>
                <c:pt idx="875">
                  <c:v>464.29791259765625</c:v>
                </c:pt>
                <c:pt idx="876">
                  <c:v>463.14166259765625</c:v>
                </c:pt>
                <c:pt idx="877">
                  <c:v>461.98150634765625</c:v>
                </c:pt>
                <c:pt idx="878">
                  <c:v>460.93658447265625</c:v>
                </c:pt>
                <c:pt idx="879">
                  <c:v>459.57720947265625</c:v>
                </c:pt>
                <c:pt idx="880">
                  <c:v>458.29010009765625</c:v>
                </c:pt>
                <c:pt idx="881">
                  <c:v>456.93463134765625</c:v>
                </c:pt>
                <c:pt idx="882">
                  <c:v>455.67486572265625</c:v>
                </c:pt>
                <c:pt idx="883">
                  <c:v>454.51275634765625</c:v>
                </c:pt>
                <c:pt idx="884">
                  <c:v>453.39752197265625</c:v>
                </c:pt>
                <c:pt idx="885">
                  <c:v>452.17681884765625</c:v>
                </c:pt>
                <c:pt idx="886">
                  <c:v>450.76666259765625</c:v>
                </c:pt>
                <c:pt idx="887">
                  <c:v>449.68072509765625</c:v>
                </c:pt>
                <c:pt idx="888">
                  <c:v>448.65924072265625</c:v>
                </c:pt>
                <c:pt idx="889">
                  <c:v>447.32135009765625</c:v>
                </c:pt>
                <c:pt idx="890">
                  <c:v>446.24127197265625</c:v>
                </c:pt>
                <c:pt idx="891">
                  <c:v>445.06939697265625</c:v>
                </c:pt>
                <c:pt idx="892">
                  <c:v>443.65338134765625</c:v>
                </c:pt>
                <c:pt idx="893">
                  <c:v>442.27642822265625</c:v>
                </c:pt>
                <c:pt idx="894">
                  <c:v>441.05767822265625</c:v>
                </c:pt>
                <c:pt idx="895">
                  <c:v>439.99322509765625</c:v>
                </c:pt>
                <c:pt idx="896">
                  <c:v>438.92681884765625</c:v>
                </c:pt>
                <c:pt idx="897">
                  <c:v>437.72174072265625</c:v>
                </c:pt>
                <c:pt idx="898">
                  <c:v>436.55963134765625</c:v>
                </c:pt>
                <c:pt idx="899">
                  <c:v>435.48736572265625</c:v>
                </c:pt>
                <c:pt idx="900">
                  <c:v>434.30572509765625</c:v>
                </c:pt>
                <c:pt idx="901">
                  <c:v>433.23736572265625</c:v>
                </c:pt>
                <c:pt idx="902">
                  <c:v>432.08502197265625</c:v>
                </c:pt>
                <c:pt idx="903">
                  <c:v>431.01470947265625</c:v>
                </c:pt>
                <c:pt idx="904">
                  <c:v>429.65338134765625</c:v>
                </c:pt>
                <c:pt idx="905">
                  <c:v>428.38580322265625</c:v>
                </c:pt>
                <c:pt idx="906">
                  <c:v>427.16314697265625</c:v>
                </c:pt>
                <c:pt idx="907">
                  <c:v>425.68267822265625</c:v>
                </c:pt>
                <c:pt idx="908">
                  <c:v>424.63970947265625</c:v>
                </c:pt>
                <c:pt idx="909">
                  <c:v>423.21783447265625</c:v>
                </c:pt>
                <c:pt idx="910">
                  <c:v>422.01470947265625</c:v>
                </c:pt>
                <c:pt idx="911">
                  <c:v>420.82135009765625</c:v>
                </c:pt>
                <c:pt idx="912">
                  <c:v>419.53619384765625</c:v>
                </c:pt>
                <c:pt idx="913">
                  <c:v>418.39556884765625</c:v>
                </c:pt>
                <c:pt idx="914">
                  <c:v>417.02056884765625</c:v>
                </c:pt>
                <c:pt idx="915">
                  <c:v>415.87799072265625</c:v>
                </c:pt>
                <c:pt idx="916">
                  <c:v>414.65924072265625</c:v>
                </c:pt>
                <c:pt idx="917">
                  <c:v>413.20611572265625</c:v>
                </c:pt>
                <c:pt idx="918">
                  <c:v>411.96588134765625</c:v>
                </c:pt>
                <c:pt idx="919">
                  <c:v>410.70416259765625</c:v>
                </c:pt>
                <c:pt idx="920">
                  <c:v>409.46002197265625</c:v>
                </c:pt>
                <c:pt idx="921">
                  <c:v>407.94049072265625</c:v>
                </c:pt>
                <c:pt idx="922">
                  <c:v>406.44635009765625</c:v>
                </c:pt>
                <c:pt idx="923">
                  <c:v>405.15533447265625</c:v>
                </c:pt>
                <c:pt idx="924">
                  <c:v>403.92291259765625</c:v>
                </c:pt>
                <c:pt idx="925">
                  <c:v>402.81549072265625</c:v>
                </c:pt>
                <c:pt idx="926">
                  <c:v>401.80279541015625</c:v>
                </c:pt>
                <c:pt idx="927">
                  <c:v>400.74029541015625</c:v>
                </c:pt>
                <c:pt idx="928">
                  <c:v>399.61627197265625</c:v>
                </c:pt>
                <c:pt idx="929">
                  <c:v>398.46978759765625</c:v>
                </c:pt>
                <c:pt idx="930">
                  <c:v>397.25689697265625</c:v>
                </c:pt>
                <c:pt idx="931">
                  <c:v>396.07330322265625</c:v>
                </c:pt>
                <c:pt idx="932">
                  <c:v>394.87994384765625</c:v>
                </c:pt>
                <c:pt idx="933">
                  <c:v>393.53424072265625</c:v>
                </c:pt>
                <c:pt idx="934">
                  <c:v>392.49713134765625</c:v>
                </c:pt>
                <c:pt idx="935">
                  <c:v>391.49029541015625</c:v>
                </c:pt>
                <c:pt idx="936">
                  <c:v>390.21588134765625</c:v>
                </c:pt>
                <c:pt idx="937">
                  <c:v>389.20904541015625</c:v>
                </c:pt>
                <c:pt idx="938">
                  <c:v>388.03424072265625</c:v>
                </c:pt>
                <c:pt idx="939">
                  <c:v>386.87408447265625</c:v>
                </c:pt>
                <c:pt idx="940">
                  <c:v>385.76861572265625</c:v>
                </c:pt>
                <c:pt idx="941">
                  <c:v>384.65142822265625</c:v>
                </c:pt>
                <c:pt idx="942">
                  <c:v>383.51275634765625</c:v>
                </c:pt>
                <c:pt idx="943">
                  <c:v>382.45416259765625</c:v>
                </c:pt>
                <c:pt idx="944">
                  <c:v>381.33697509765625</c:v>
                </c:pt>
                <c:pt idx="945">
                  <c:v>380.31646728515625</c:v>
                </c:pt>
                <c:pt idx="946">
                  <c:v>379.11041259765625</c:v>
                </c:pt>
                <c:pt idx="947">
                  <c:v>378.03619384765625</c:v>
                </c:pt>
                <c:pt idx="948">
                  <c:v>377.00918579101563</c:v>
                </c:pt>
                <c:pt idx="949">
                  <c:v>375.88027954101563</c:v>
                </c:pt>
                <c:pt idx="950">
                  <c:v>375.30422973632813</c:v>
                </c:pt>
                <c:pt idx="951">
                  <c:v>374.86502075195313</c:v>
                </c:pt>
                <c:pt idx="952">
                  <c:v>373.78982543945313</c:v>
                </c:pt>
                <c:pt idx="953">
                  <c:v>373.25103759765625</c:v>
                </c:pt>
                <c:pt idx="954">
                  <c:v>372.61260986328125</c:v>
                </c:pt>
                <c:pt idx="955">
                  <c:v>372.67279052734375</c:v>
                </c:pt>
                <c:pt idx="956">
                  <c:v>372.16571044921875</c:v>
                </c:pt>
                <c:pt idx="957">
                  <c:v>371.94146728515625</c:v>
                </c:pt>
                <c:pt idx="958">
                  <c:v>371.52322387695313</c:v>
                </c:pt>
                <c:pt idx="959">
                  <c:v>371.43838500976563</c:v>
                </c:pt>
                <c:pt idx="960">
                  <c:v>371.6295166015625</c:v>
                </c:pt>
                <c:pt idx="961">
                  <c:v>371.12603759765625</c:v>
                </c:pt>
                <c:pt idx="962">
                  <c:v>371.3616943359375</c:v>
                </c:pt>
                <c:pt idx="963">
                  <c:v>371.07485961914063</c:v>
                </c:pt>
                <c:pt idx="964">
                  <c:v>371.534423828125</c:v>
                </c:pt>
                <c:pt idx="965">
                  <c:v>371.60128784179688</c:v>
                </c:pt>
                <c:pt idx="966">
                  <c:v>371.63015747070313</c:v>
                </c:pt>
                <c:pt idx="967">
                  <c:v>371.86972045898438</c:v>
                </c:pt>
                <c:pt idx="968">
                  <c:v>372.73056030273438</c:v>
                </c:pt>
                <c:pt idx="969">
                  <c:v>373.67611694335938</c:v>
                </c:pt>
                <c:pt idx="970">
                  <c:v>373.57675170898438</c:v>
                </c:pt>
                <c:pt idx="971">
                  <c:v>374.58065795898438</c:v>
                </c:pt>
                <c:pt idx="972">
                  <c:v>374.66390991210938</c:v>
                </c:pt>
                <c:pt idx="973">
                  <c:v>375.79867553710938</c:v>
                </c:pt>
                <c:pt idx="974">
                  <c:v>376.89047241210938</c:v>
                </c:pt>
                <c:pt idx="975">
                  <c:v>377.53964233398438</c:v>
                </c:pt>
                <c:pt idx="976">
                  <c:v>378.71542358398438</c:v>
                </c:pt>
                <c:pt idx="977">
                  <c:v>378.76327514648438</c:v>
                </c:pt>
                <c:pt idx="978">
                  <c:v>377.11093139648438</c:v>
                </c:pt>
                <c:pt idx="979">
                  <c:v>376.12265014648438</c:v>
                </c:pt>
                <c:pt idx="980">
                  <c:v>374.90390014648438</c:v>
                </c:pt>
                <c:pt idx="981">
                  <c:v>373.48202514648438</c:v>
                </c:pt>
                <c:pt idx="982">
                  <c:v>371.83358764648438</c:v>
                </c:pt>
                <c:pt idx="983">
                  <c:v>370.01327514648438</c:v>
                </c:pt>
                <c:pt idx="984">
                  <c:v>368.09140014648438</c:v>
                </c:pt>
                <c:pt idx="985">
                  <c:v>366.17733764648438</c:v>
                </c:pt>
                <c:pt idx="986">
                  <c:v>364.32577514648438</c:v>
                </c:pt>
                <c:pt idx="987">
                  <c:v>362.54452514648438</c:v>
                </c:pt>
                <c:pt idx="988">
                  <c:v>360.87265014648438</c:v>
                </c:pt>
                <c:pt idx="989">
                  <c:v>359.27890014648438</c:v>
                </c:pt>
                <c:pt idx="990">
                  <c:v>357.77890014648438</c:v>
                </c:pt>
                <c:pt idx="991">
                  <c:v>356.34140014648438</c:v>
                </c:pt>
                <c:pt idx="992">
                  <c:v>354.97421264648438</c:v>
                </c:pt>
                <c:pt idx="993">
                  <c:v>353.66952514648438</c:v>
                </c:pt>
                <c:pt idx="994">
                  <c:v>352.42733764648438</c:v>
                </c:pt>
                <c:pt idx="995">
                  <c:v>351.23202514648438</c:v>
                </c:pt>
                <c:pt idx="996">
                  <c:v>350.09921264648438</c:v>
                </c:pt>
                <c:pt idx="997">
                  <c:v>348.99765014648438</c:v>
                </c:pt>
                <c:pt idx="998">
                  <c:v>347.94296264648438</c:v>
                </c:pt>
                <c:pt idx="999">
                  <c:v>346.92733764648438</c:v>
                </c:pt>
                <c:pt idx="1000">
                  <c:v>344.98983764648438</c:v>
                </c:pt>
                <c:pt idx="1001">
                  <c:v>344.07186889648438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88-4F14-B2E2-E90E5C03B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8912"/>
        <c:axId val="293296336"/>
      </c:scatterChart>
      <c:valAx>
        <c:axId val="299428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Crush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3296336"/>
        <c:crosses val="autoZero"/>
        <c:crossBetween val="midCat"/>
      </c:valAx>
      <c:valAx>
        <c:axId val="293296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 force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42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127000</xdr:rowOff>
    </xdr:from>
    <xdr:to>
      <xdr:col>15</xdr:col>
      <xdr:colOff>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127000</xdr:rowOff>
    </xdr:from>
    <xdr:to>
      <xdr:col>15</xdr:col>
      <xdr:colOff>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976"/>
  <sheetViews>
    <sheetView tabSelected="1" workbookViewId="0"/>
  </sheetViews>
  <sheetFormatPr baseColWidth="10" defaultRowHeight="14.5" x14ac:dyDescent="0.35"/>
  <sheetData>
    <row r="1" spans="1:2" x14ac:dyDescent="0.35">
      <c r="A1" t="s">
        <v>2</v>
      </c>
      <c r="B1" t="s">
        <v>2</v>
      </c>
    </row>
    <row r="2" spans="1:2" x14ac:dyDescent="0.35">
      <c r="A2" t="s">
        <v>4</v>
      </c>
      <c r="B2" t="s">
        <v>5</v>
      </c>
    </row>
    <row r="3" spans="1:2" x14ac:dyDescent="0.35">
      <c r="A3" t="s">
        <v>0</v>
      </c>
      <c r="B3" t="s">
        <v>1</v>
      </c>
    </row>
    <row r="4" spans="1:2" x14ac:dyDescent="0.35">
      <c r="A4">
        <v>0</v>
      </c>
      <c r="B4">
        <v>4.7721567153930664</v>
      </c>
    </row>
    <row r="5" spans="1:2" x14ac:dyDescent="0.35">
      <c r="A5">
        <v>-2.7060508728027344E-5</v>
      </c>
      <c r="B5">
        <v>4.6534128189086914</v>
      </c>
    </row>
    <row r="6" spans="1:2" x14ac:dyDescent="0.35">
      <c r="A6">
        <v>-5.422346293926239E-5</v>
      </c>
      <c r="B6">
        <v>4.5560007095336914</v>
      </c>
    </row>
    <row r="7" spans="1:2" x14ac:dyDescent="0.35">
      <c r="A7">
        <v>-5.4325442761182785E-5</v>
      </c>
      <c r="B7">
        <v>4.4565286636352539</v>
      </c>
    </row>
    <row r="8" spans="1:2" x14ac:dyDescent="0.35">
      <c r="A8">
        <v>-5.4325442761182785E-5</v>
      </c>
      <c r="B8">
        <v>4.3527994155883789</v>
      </c>
    </row>
    <row r="9" spans="1:2" x14ac:dyDescent="0.35">
      <c r="A9">
        <v>-8.1488855357747525E-5</v>
      </c>
      <c r="B9">
        <v>4.2894983291625977</v>
      </c>
    </row>
    <row r="10" spans="1:2" x14ac:dyDescent="0.35">
      <c r="A10">
        <v>9.4975670799612999E-4</v>
      </c>
      <c r="B10">
        <v>4.5697412490844727</v>
      </c>
    </row>
    <row r="11" spans="1:2" x14ac:dyDescent="0.35">
      <c r="A11">
        <v>1.9816323183476925E-3</v>
      </c>
      <c r="B11">
        <v>4.8412256240844727</v>
      </c>
    </row>
    <row r="12" spans="1:2" x14ac:dyDescent="0.35">
      <c r="A12">
        <v>2.9877587221562862E-3</v>
      </c>
      <c r="B12">
        <v>5.1136865615844727</v>
      </c>
    </row>
    <row r="13" spans="1:2" x14ac:dyDescent="0.35">
      <c r="A13">
        <v>4.2370720766484737E-3</v>
      </c>
      <c r="B13">
        <v>5.4169092178344727</v>
      </c>
    </row>
    <row r="14" spans="1:2" x14ac:dyDescent="0.35">
      <c r="A14">
        <v>5.2956505678594112E-3</v>
      </c>
      <c r="B14">
        <v>5.6337060928344727</v>
      </c>
    </row>
    <row r="15" spans="1:2" x14ac:dyDescent="0.35">
      <c r="A15">
        <v>6.4362450502812862E-3</v>
      </c>
      <c r="B15">
        <v>5.8685693740844727</v>
      </c>
    </row>
    <row r="16" spans="1:2" x14ac:dyDescent="0.35">
      <c r="A16">
        <v>7.6855584047734737E-3</v>
      </c>
      <c r="B16">
        <v>6.1131982803344727</v>
      </c>
    </row>
    <row r="17" spans="1:2" x14ac:dyDescent="0.35">
      <c r="A17">
        <v>9.0722013264894485E-3</v>
      </c>
      <c r="B17">
        <v>6.3807764053344727</v>
      </c>
    </row>
    <row r="18" spans="1:2" x14ac:dyDescent="0.35">
      <c r="A18">
        <v>1.0537045076489449E-2</v>
      </c>
      <c r="B18">
        <v>6.6512842178344727</v>
      </c>
    </row>
    <row r="19" spans="1:2" x14ac:dyDescent="0.35">
      <c r="A19">
        <v>1.1568920686841011E-2</v>
      </c>
      <c r="B19">
        <v>6.8197412490844727</v>
      </c>
    </row>
    <row r="20" spans="1:2" x14ac:dyDescent="0.35">
      <c r="A20">
        <v>1.2602703645825386E-2</v>
      </c>
      <c r="B20">
        <v>7.0096826553344727</v>
      </c>
    </row>
    <row r="21" spans="1:2" x14ac:dyDescent="0.35">
      <c r="A21">
        <v>1.3716595247387886E-2</v>
      </c>
      <c r="B21">
        <v>7.2132959365844727</v>
      </c>
    </row>
    <row r="22" spans="1:2" x14ac:dyDescent="0.35">
      <c r="A22">
        <v>1.4857189729809761E-2</v>
      </c>
      <c r="B22">
        <v>7.4095849990844727</v>
      </c>
    </row>
    <row r="23" spans="1:2" x14ac:dyDescent="0.35">
      <c r="A23">
        <v>1.6051189973950386E-2</v>
      </c>
      <c r="B23">
        <v>7.6498193740844727</v>
      </c>
    </row>
    <row r="24" spans="1:2" x14ac:dyDescent="0.35">
      <c r="A24">
        <v>1.7329113557934761E-2</v>
      </c>
      <c r="B24">
        <v>7.9222803115844727</v>
      </c>
    </row>
    <row r="25" spans="1:2" x14ac:dyDescent="0.35">
      <c r="A25">
        <v>1.8793957307934761E-2</v>
      </c>
      <c r="B25">
        <v>8.1927881240844727</v>
      </c>
    </row>
    <row r="26" spans="1:2" x14ac:dyDescent="0.35">
      <c r="A26">
        <v>2.0235912874341011E-2</v>
      </c>
      <c r="B26">
        <v>8.4857568740844727</v>
      </c>
    </row>
    <row r="27" spans="1:2" x14ac:dyDescent="0.35">
      <c r="A27">
        <v>2.1811382845044136E-2</v>
      </c>
      <c r="B27">
        <v>8.7933740615844727</v>
      </c>
    </row>
    <row r="28" spans="1:2" x14ac:dyDescent="0.35">
      <c r="A28">
        <v>2.3222820833325386E-2</v>
      </c>
      <c r="B28">
        <v>9.1166162490844727</v>
      </c>
    </row>
    <row r="29" spans="1:2" x14ac:dyDescent="0.35">
      <c r="A29">
        <v>2.4660961702466011E-2</v>
      </c>
      <c r="B29">
        <v>9.4447412490844727</v>
      </c>
    </row>
    <row r="30" spans="1:2" x14ac:dyDescent="0.35">
      <c r="A30">
        <v>2.6209728792309761E-2</v>
      </c>
      <c r="B30">
        <v>9.8129053115844727</v>
      </c>
    </row>
    <row r="31" spans="1:2" x14ac:dyDescent="0.35">
      <c r="A31">
        <v>2.7869122102856636E-2</v>
      </c>
      <c r="B31">
        <v>10.188881874084473</v>
      </c>
    </row>
    <row r="32" spans="1:2" x14ac:dyDescent="0.35">
      <c r="A32">
        <v>2.9524700716137886E-2</v>
      </c>
      <c r="B32">
        <v>10.596108436584473</v>
      </c>
    </row>
    <row r="33" spans="1:2" x14ac:dyDescent="0.35">
      <c r="A33">
        <v>3.1206982210278511E-2</v>
      </c>
      <c r="B33">
        <v>11.007241249084473</v>
      </c>
    </row>
    <row r="34" spans="1:2" x14ac:dyDescent="0.35">
      <c r="A34">
        <v>3.2893076539039612E-2</v>
      </c>
      <c r="B34">
        <v>11.447670936584473</v>
      </c>
    </row>
    <row r="35" spans="1:2" x14ac:dyDescent="0.35">
      <c r="A35">
        <v>3.4521952271461487E-2</v>
      </c>
      <c r="B35">
        <v>11.898842811584473</v>
      </c>
    </row>
    <row r="36" spans="1:2" x14ac:dyDescent="0.35">
      <c r="A36">
        <v>3.6234751343727112E-2</v>
      </c>
      <c r="B36">
        <v>12.359780311584473</v>
      </c>
    </row>
    <row r="37" spans="1:2" x14ac:dyDescent="0.35">
      <c r="A37">
        <v>3.7943735718727112E-2</v>
      </c>
      <c r="B37">
        <v>12.858803749084473</v>
      </c>
    </row>
    <row r="38" spans="1:2" x14ac:dyDescent="0.35">
      <c r="A38">
        <v>3.9572611451148987E-2</v>
      </c>
      <c r="B38">
        <v>13.405678749084473</v>
      </c>
    </row>
    <row r="39" spans="1:2" x14ac:dyDescent="0.35">
      <c r="A39">
        <v>4.1312113404273987E-2</v>
      </c>
      <c r="B39">
        <v>13.975991249084473</v>
      </c>
    </row>
    <row r="40" spans="1:2" x14ac:dyDescent="0.35">
      <c r="A40">
        <v>4.3078318238258362E-2</v>
      </c>
      <c r="B40">
        <v>14.554116249084473</v>
      </c>
    </row>
    <row r="41" spans="1:2" x14ac:dyDescent="0.35">
      <c r="A41">
        <v>4.4871225953102112E-2</v>
      </c>
      <c r="B41">
        <v>15.175209999084473</v>
      </c>
    </row>
    <row r="42" spans="1:2" x14ac:dyDescent="0.35">
      <c r="A42">
        <v>4.6500101685523987E-2</v>
      </c>
      <c r="B42">
        <v>15.808022499084473</v>
      </c>
    </row>
    <row r="43" spans="1:2" x14ac:dyDescent="0.35">
      <c r="A43">
        <v>4.8102274537086487E-2</v>
      </c>
      <c r="B43">
        <v>16.438882827758789</v>
      </c>
    </row>
    <row r="44" spans="1:2" x14ac:dyDescent="0.35">
      <c r="A44">
        <v>4.9815073609352112E-2</v>
      </c>
      <c r="B44">
        <v>17.085367202758789</v>
      </c>
    </row>
    <row r="45" spans="1:2" x14ac:dyDescent="0.35">
      <c r="A45">
        <v>5.1363840699195862E-2</v>
      </c>
      <c r="B45">
        <v>17.790445327758789</v>
      </c>
    </row>
    <row r="46" spans="1:2" x14ac:dyDescent="0.35">
      <c r="A46">
        <v>5.2885904908180237E-2</v>
      </c>
      <c r="B46">
        <v>18.548257827758789</v>
      </c>
    </row>
    <row r="47" spans="1:2" x14ac:dyDescent="0.35">
      <c r="A47">
        <v>5.4648295044898987E-2</v>
      </c>
      <c r="B47">
        <v>19.341226577758789</v>
      </c>
    </row>
    <row r="48" spans="1:2" x14ac:dyDescent="0.35">
      <c r="A48">
        <v>5.6498423218727112E-2</v>
      </c>
      <c r="B48">
        <v>20.198648452758789</v>
      </c>
    </row>
    <row r="49" spans="1:2" x14ac:dyDescent="0.35">
      <c r="A49">
        <v>5.8207407593727112E-2</v>
      </c>
      <c r="B49">
        <v>21.075601577758789</v>
      </c>
    </row>
    <row r="50" spans="1:2" x14ac:dyDescent="0.35">
      <c r="A50">
        <v>6.0027018189430237E-2</v>
      </c>
      <c r="B50">
        <v>21.946695327758789</v>
      </c>
    </row>
    <row r="51" spans="1:2" x14ac:dyDescent="0.35">
      <c r="A51">
        <v>6.1468973755836487E-2</v>
      </c>
      <c r="B51">
        <v>22.835367202758789</v>
      </c>
    </row>
    <row r="52" spans="1:2" x14ac:dyDescent="0.35">
      <c r="A52">
        <v>6.3044443726539612E-2</v>
      </c>
      <c r="B52">
        <v>23.749429702758789</v>
      </c>
    </row>
    <row r="53" spans="1:2" x14ac:dyDescent="0.35">
      <c r="A53">
        <v>6.4726725220680237E-2</v>
      </c>
      <c r="B53">
        <v>24.712320327758789</v>
      </c>
    </row>
    <row r="54" spans="1:2" x14ac:dyDescent="0.35">
      <c r="A54">
        <v>6.6328898072242737E-2</v>
      </c>
      <c r="B54">
        <v>25.731851577758789</v>
      </c>
    </row>
    <row r="55" spans="1:2" x14ac:dyDescent="0.35">
      <c r="A55">
        <v>6.8095102906227112E-2</v>
      </c>
      <c r="B55">
        <v>26.790445327758789</v>
      </c>
    </row>
    <row r="56" spans="1:2" x14ac:dyDescent="0.35">
      <c r="A56">
        <v>6.9697275757789612E-2</v>
      </c>
      <c r="B56">
        <v>27.895914077758789</v>
      </c>
    </row>
    <row r="57" spans="1:2" x14ac:dyDescent="0.35">
      <c r="A57">
        <v>7.1272745728492737E-2</v>
      </c>
      <c r="B57">
        <v>29.067789077758789</v>
      </c>
    </row>
    <row r="58" spans="1:2" x14ac:dyDescent="0.35">
      <c r="A58">
        <v>7.3012247681617737E-2</v>
      </c>
      <c r="B58">
        <v>30.235757827758789</v>
      </c>
    </row>
    <row r="59" spans="1:2" x14ac:dyDescent="0.35">
      <c r="A59">
        <v>7.4725046753883362E-2</v>
      </c>
      <c r="B59">
        <v>31.485757827758789</v>
      </c>
    </row>
    <row r="60" spans="1:2" x14ac:dyDescent="0.35">
      <c r="A60">
        <v>7.6300516724586487E-2</v>
      </c>
      <c r="B60">
        <v>32.802162170410156</v>
      </c>
    </row>
    <row r="61" spans="1:2" x14ac:dyDescent="0.35">
      <c r="A61">
        <v>7.8036203980445862E-2</v>
      </c>
      <c r="B61">
        <v>34.200599670410156</v>
      </c>
    </row>
    <row r="62" spans="1:2" x14ac:dyDescent="0.35">
      <c r="A62">
        <v>7.9695597290992737E-2</v>
      </c>
      <c r="B62">
        <v>35.642005920410156</v>
      </c>
    </row>
    <row r="63" spans="1:2" x14ac:dyDescent="0.35">
      <c r="A63">
        <v>8.1457987427711487E-2</v>
      </c>
      <c r="B63">
        <v>37.145912170410156</v>
      </c>
    </row>
    <row r="64" spans="1:2" x14ac:dyDescent="0.35">
      <c r="A64">
        <v>8.3250895142555237E-2</v>
      </c>
      <c r="B64">
        <v>38.673255920410156</v>
      </c>
    </row>
    <row r="65" spans="1:2" x14ac:dyDescent="0.35">
      <c r="A65">
        <v>8.4910288453102112E-2</v>
      </c>
      <c r="B65">
        <v>40.224037170410156</v>
      </c>
    </row>
    <row r="66" spans="1:2" x14ac:dyDescent="0.35">
      <c r="A66">
        <v>8.6432352662086487E-2</v>
      </c>
      <c r="B66">
        <v>41.782630920410156</v>
      </c>
    </row>
    <row r="67" spans="1:2" x14ac:dyDescent="0.35">
      <c r="A67">
        <v>8.8007822632789612E-2</v>
      </c>
      <c r="B67">
        <v>43.411537170410156</v>
      </c>
    </row>
    <row r="68" spans="1:2" x14ac:dyDescent="0.35">
      <c r="A68">
        <v>8.9609995484352112E-2</v>
      </c>
      <c r="B68">
        <v>45.169349670410156</v>
      </c>
    </row>
    <row r="69" spans="1:2" x14ac:dyDescent="0.35">
      <c r="A69">
        <v>9.1318979859352112E-2</v>
      </c>
      <c r="B69">
        <v>47.036537170410156</v>
      </c>
    </row>
    <row r="70" spans="1:2" x14ac:dyDescent="0.35">
      <c r="A70">
        <v>9.3111887574195862E-2</v>
      </c>
      <c r="B70">
        <v>49.028724670410156</v>
      </c>
    </row>
    <row r="71" spans="1:2" x14ac:dyDescent="0.35">
      <c r="A71">
        <v>9.3954935669898987E-2</v>
      </c>
      <c r="B71">
        <v>50.052162170410156</v>
      </c>
    </row>
    <row r="72" spans="1:2" x14ac:dyDescent="0.35">
      <c r="A72">
        <v>9.4851389527320862E-2</v>
      </c>
      <c r="B72">
        <v>51.099037170410156</v>
      </c>
    </row>
    <row r="73" spans="1:2" x14ac:dyDescent="0.35">
      <c r="A73">
        <v>9.5721140503883362E-2</v>
      </c>
      <c r="B73">
        <v>52.122474670410156</v>
      </c>
    </row>
    <row r="74" spans="1:2" x14ac:dyDescent="0.35">
      <c r="A74">
        <v>9.6590891480445862E-2</v>
      </c>
      <c r="B74">
        <v>53.161537170410156</v>
      </c>
    </row>
    <row r="75" spans="1:2" x14ac:dyDescent="0.35">
      <c r="A75">
        <v>9.7403421998023987E-2</v>
      </c>
      <c r="B75">
        <v>54.184974670410156</v>
      </c>
    </row>
    <row r="76" spans="1:2" x14ac:dyDescent="0.35">
      <c r="A76">
        <v>9.8193064332008362E-2</v>
      </c>
      <c r="B76">
        <v>55.208412170410156</v>
      </c>
    </row>
    <row r="77" spans="1:2" x14ac:dyDescent="0.35">
      <c r="A77">
        <v>9.8952189087867737E-2</v>
      </c>
      <c r="B77">
        <v>56.263099670410156</v>
      </c>
    </row>
    <row r="78" spans="1:2" x14ac:dyDescent="0.35">
      <c r="A78">
        <v>9.9715128540992737E-2</v>
      </c>
      <c r="B78">
        <v>57.325599670410156</v>
      </c>
    </row>
    <row r="79" spans="1:2" x14ac:dyDescent="0.35">
      <c r="A79">
        <v>0.10047425329685211</v>
      </c>
      <c r="B79">
        <v>58.403724670410156</v>
      </c>
    </row>
    <row r="80" spans="1:2" x14ac:dyDescent="0.35">
      <c r="A80">
        <v>0.10129059851169586</v>
      </c>
      <c r="B80">
        <v>59.489662170410156</v>
      </c>
    </row>
    <row r="81" spans="1:2" x14ac:dyDescent="0.35">
      <c r="A81">
        <v>0.10215653479099274</v>
      </c>
      <c r="B81">
        <v>60.599037170410156</v>
      </c>
    </row>
    <row r="82" spans="1:2" x14ac:dyDescent="0.35">
      <c r="A82">
        <v>0.10294617712497711</v>
      </c>
      <c r="B82">
        <v>61.724037170410156</v>
      </c>
    </row>
    <row r="83" spans="1:2" x14ac:dyDescent="0.35">
      <c r="A83">
        <v>0.10381592810153961</v>
      </c>
      <c r="B83">
        <v>62.888099670410156</v>
      </c>
    </row>
    <row r="84" spans="1:2" x14ac:dyDescent="0.35">
      <c r="A84">
        <v>0.10465516149997711</v>
      </c>
      <c r="B84">
        <v>64.083412170410156</v>
      </c>
    </row>
    <row r="85" spans="1:2" x14ac:dyDescent="0.35">
      <c r="A85">
        <v>0.10547150671482086</v>
      </c>
      <c r="B85">
        <v>65.325599670410156</v>
      </c>
    </row>
    <row r="86" spans="1:2" x14ac:dyDescent="0.35">
      <c r="A86">
        <v>0.10628785192966461</v>
      </c>
      <c r="B86">
        <v>66.583412170410156</v>
      </c>
    </row>
    <row r="87" spans="1:2" x14ac:dyDescent="0.35">
      <c r="A87">
        <v>0.10710038244724274</v>
      </c>
      <c r="B87">
        <v>67.864662170410156</v>
      </c>
    </row>
    <row r="88" spans="1:2" x14ac:dyDescent="0.35">
      <c r="A88">
        <v>0.10791672766208649</v>
      </c>
      <c r="B88">
        <v>69.177162170410156</v>
      </c>
    </row>
    <row r="89" spans="1:2" x14ac:dyDescent="0.35">
      <c r="A89">
        <v>0.10873307287693024</v>
      </c>
      <c r="B89">
        <v>70.497474670410156</v>
      </c>
    </row>
    <row r="90" spans="1:2" x14ac:dyDescent="0.35">
      <c r="A90">
        <v>0.10959900915622711</v>
      </c>
      <c r="B90">
        <v>71.856849670410156</v>
      </c>
    </row>
    <row r="91" spans="1:2" x14ac:dyDescent="0.35">
      <c r="A91">
        <v>0.11041535437107086</v>
      </c>
      <c r="B91">
        <v>73.247474670410156</v>
      </c>
    </row>
    <row r="92" spans="1:2" x14ac:dyDescent="0.35">
      <c r="A92">
        <v>0.11131180822849274</v>
      </c>
      <c r="B92">
        <v>74.669349670410156</v>
      </c>
    </row>
    <row r="93" spans="1:2" x14ac:dyDescent="0.35">
      <c r="A93">
        <v>0.11215485632419586</v>
      </c>
      <c r="B93">
        <v>76.114662170410156</v>
      </c>
    </row>
    <row r="94" spans="1:2" x14ac:dyDescent="0.35">
      <c r="A94">
        <v>0.11299408972263336</v>
      </c>
      <c r="B94">
        <v>77.575599670410156</v>
      </c>
    </row>
    <row r="95" spans="1:2" x14ac:dyDescent="0.35">
      <c r="A95">
        <v>0.11386384069919586</v>
      </c>
      <c r="B95">
        <v>79.075599670410156</v>
      </c>
    </row>
    <row r="96" spans="1:2" x14ac:dyDescent="0.35">
      <c r="A96">
        <v>0.11470688879489899</v>
      </c>
      <c r="B96">
        <v>80.599037170410156</v>
      </c>
    </row>
    <row r="97" spans="1:2" x14ac:dyDescent="0.35">
      <c r="A97">
        <v>0.11549653112888336</v>
      </c>
      <c r="B97">
        <v>82.153724670410156</v>
      </c>
    </row>
    <row r="98" spans="1:2" x14ac:dyDescent="0.35">
      <c r="A98">
        <v>0.11636246740818024</v>
      </c>
      <c r="B98">
        <v>83.724037170410156</v>
      </c>
    </row>
    <row r="99" spans="1:2" x14ac:dyDescent="0.35">
      <c r="A99">
        <v>0.11723221838474274</v>
      </c>
      <c r="B99">
        <v>85.294349670410156</v>
      </c>
    </row>
    <row r="100" spans="1:2" x14ac:dyDescent="0.35">
      <c r="A100">
        <v>0.11812867224216461</v>
      </c>
      <c r="B100">
        <v>86.888099670410156</v>
      </c>
    </row>
    <row r="101" spans="1:2" x14ac:dyDescent="0.35">
      <c r="A101">
        <v>0.11897172033786774</v>
      </c>
      <c r="B101">
        <v>88.505287170410156</v>
      </c>
    </row>
    <row r="102" spans="1:2" x14ac:dyDescent="0.35">
      <c r="A102">
        <v>0.11981476843357086</v>
      </c>
      <c r="B102">
        <v>90.161537170410156</v>
      </c>
    </row>
    <row r="103" spans="1:2" x14ac:dyDescent="0.35">
      <c r="A103">
        <v>0.12060059607028961</v>
      </c>
      <c r="B103">
        <v>91.809974670410156</v>
      </c>
    </row>
    <row r="104" spans="1:2" x14ac:dyDescent="0.35">
      <c r="A104">
        <v>0.12141694128513336</v>
      </c>
      <c r="B104">
        <v>93.466224670410156</v>
      </c>
    </row>
    <row r="105" spans="1:2" x14ac:dyDescent="0.35">
      <c r="A105">
        <v>0.12225998938083649</v>
      </c>
      <c r="B105">
        <v>95.106849670410156</v>
      </c>
    </row>
    <row r="106" spans="1:2" x14ac:dyDescent="0.35">
      <c r="A106">
        <v>0.12315644323825836</v>
      </c>
      <c r="B106">
        <v>96.724037170410156</v>
      </c>
    </row>
    <row r="107" spans="1:2" x14ac:dyDescent="0.35">
      <c r="A107">
        <v>0.12394227087497711</v>
      </c>
      <c r="B107">
        <v>98.349037170410156</v>
      </c>
    </row>
    <row r="108" spans="1:2" x14ac:dyDescent="0.35">
      <c r="A108">
        <v>0.12473191320896149</v>
      </c>
      <c r="B108">
        <v>99.989662170410156</v>
      </c>
    </row>
    <row r="109" spans="1:2" x14ac:dyDescent="0.35">
      <c r="A109">
        <v>0.12546433508396149</v>
      </c>
      <c r="B109">
        <v>101.65372467041016</v>
      </c>
    </row>
    <row r="110" spans="1:2" x14ac:dyDescent="0.35">
      <c r="A110">
        <v>0.12622345983982086</v>
      </c>
      <c r="B110">
        <v>103.37247467041016</v>
      </c>
    </row>
    <row r="111" spans="1:2" x14ac:dyDescent="0.35">
      <c r="A111">
        <v>0.12701310217380524</v>
      </c>
      <c r="B111">
        <v>105.13028717041016</v>
      </c>
    </row>
    <row r="112" spans="1:2" x14ac:dyDescent="0.35">
      <c r="A112">
        <v>0.12782563269138336</v>
      </c>
      <c r="B112">
        <v>106.90372467041016</v>
      </c>
    </row>
    <row r="113" spans="1:2" x14ac:dyDescent="0.35">
      <c r="A113">
        <v>0.12864197790622711</v>
      </c>
      <c r="B113">
        <v>108.75528717041016</v>
      </c>
    </row>
    <row r="114" spans="1:2" x14ac:dyDescent="0.35">
      <c r="A114">
        <v>0.12948502600193024</v>
      </c>
      <c r="B114">
        <v>110.63028717041016</v>
      </c>
    </row>
    <row r="115" spans="1:2" x14ac:dyDescent="0.35">
      <c r="A115">
        <v>0.13038147985935211</v>
      </c>
      <c r="B115">
        <v>112.55216217041016</v>
      </c>
    </row>
    <row r="116" spans="1:2" x14ac:dyDescent="0.35">
      <c r="A116">
        <v>0.13125123083591461</v>
      </c>
      <c r="B116">
        <v>114.50528717041016</v>
      </c>
    </row>
    <row r="117" spans="1:2" x14ac:dyDescent="0.35">
      <c r="A117">
        <v>0.13220109045505524</v>
      </c>
      <c r="B117">
        <v>116.46622467041016</v>
      </c>
    </row>
    <row r="118" spans="1:2" x14ac:dyDescent="0.35">
      <c r="A118">
        <v>0.13304413855075836</v>
      </c>
      <c r="B118">
        <v>118.43497467041016</v>
      </c>
    </row>
    <row r="119" spans="1:2" x14ac:dyDescent="0.35">
      <c r="A119">
        <v>0.13385666906833649</v>
      </c>
      <c r="B119">
        <v>120.39591217041016</v>
      </c>
    </row>
    <row r="120" spans="1:2" x14ac:dyDescent="0.35">
      <c r="A120">
        <v>0.13467301428318024</v>
      </c>
      <c r="B120">
        <v>122.35684967041016</v>
      </c>
    </row>
    <row r="121" spans="1:2" x14ac:dyDescent="0.35">
      <c r="A121">
        <v>0.13545884191989899</v>
      </c>
      <c r="B121">
        <v>124.32559967041016</v>
      </c>
    </row>
    <row r="122" spans="1:2" x14ac:dyDescent="0.35">
      <c r="A122">
        <v>0.13619126379489899</v>
      </c>
      <c r="B122">
        <v>126.28653717041016</v>
      </c>
    </row>
    <row r="123" spans="1:2" x14ac:dyDescent="0.35">
      <c r="A123">
        <v>0.13695420324802399</v>
      </c>
      <c r="B123">
        <v>128.24748229980469</v>
      </c>
    </row>
    <row r="124" spans="1:2" x14ac:dyDescent="0.35">
      <c r="A124">
        <v>0.13776673376560211</v>
      </c>
      <c r="B124">
        <v>130.23966979980469</v>
      </c>
    </row>
    <row r="125" spans="1:2" x14ac:dyDescent="0.35">
      <c r="A125">
        <v>0.13860978186130524</v>
      </c>
      <c r="B125">
        <v>132.28654479980469</v>
      </c>
    </row>
    <row r="126" spans="1:2" x14ac:dyDescent="0.35">
      <c r="A126">
        <v>0.13945282995700836</v>
      </c>
      <c r="B126">
        <v>134.34904479980469</v>
      </c>
    </row>
    <row r="127" spans="1:2" x14ac:dyDescent="0.35">
      <c r="A127">
        <v>0.14029587805271149</v>
      </c>
      <c r="B127">
        <v>136.47404479980469</v>
      </c>
    </row>
    <row r="128" spans="1:2" x14ac:dyDescent="0.35">
      <c r="A128">
        <v>0.14110840857028961</v>
      </c>
      <c r="B128">
        <v>138.64591979980469</v>
      </c>
    </row>
    <row r="129" spans="1:2" x14ac:dyDescent="0.35">
      <c r="A129">
        <v>0.14200486242771149</v>
      </c>
      <c r="B129">
        <v>140.83341979980469</v>
      </c>
    </row>
    <row r="130" spans="1:2" x14ac:dyDescent="0.35">
      <c r="A130">
        <v>0.14284791052341461</v>
      </c>
      <c r="B130">
        <v>143.06779479980469</v>
      </c>
    </row>
    <row r="131" spans="1:2" x14ac:dyDescent="0.35">
      <c r="A131">
        <v>0.14369095861911774</v>
      </c>
      <c r="B131">
        <v>145.30216979980469</v>
      </c>
    </row>
    <row r="132" spans="1:2" x14ac:dyDescent="0.35">
      <c r="A132">
        <v>0.14450348913669586</v>
      </c>
      <c r="B132">
        <v>147.59904479980469</v>
      </c>
    </row>
    <row r="133" spans="1:2" x14ac:dyDescent="0.35">
      <c r="A133">
        <v>0.14529313147068024</v>
      </c>
      <c r="B133">
        <v>149.91154479980469</v>
      </c>
    </row>
    <row r="134" spans="1:2" x14ac:dyDescent="0.35">
      <c r="A134">
        <v>0.14613617956638336</v>
      </c>
      <c r="B134">
        <v>152.25529479980469</v>
      </c>
    </row>
    <row r="135" spans="1:2" x14ac:dyDescent="0.35">
      <c r="A135">
        <v>0.14694871008396149</v>
      </c>
      <c r="B135">
        <v>154.55216979980469</v>
      </c>
    </row>
    <row r="136" spans="1:2" x14ac:dyDescent="0.35">
      <c r="A136">
        <v>0.14781846106052399</v>
      </c>
      <c r="B136">
        <v>156.91154479980469</v>
      </c>
    </row>
    <row r="137" spans="1:2" x14ac:dyDescent="0.35">
      <c r="A137">
        <v>0.14868821203708649</v>
      </c>
      <c r="B137">
        <v>159.30216979980469</v>
      </c>
    </row>
    <row r="138" spans="1:2" x14ac:dyDescent="0.35">
      <c r="A138">
        <v>0.14955796301364899</v>
      </c>
      <c r="B138">
        <v>161.75529479980469</v>
      </c>
    </row>
    <row r="139" spans="1:2" x14ac:dyDescent="0.35">
      <c r="A139">
        <v>0.15037049353122711</v>
      </c>
      <c r="B139">
        <v>164.20841979980469</v>
      </c>
    </row>
    <row r="140" spans="1:2" x14ac:dyDescent="0.35">
      <c r="A140">
        <v>0.15121354162693024</v>
      </c>
      <c r="B140">
        <v>166.67716979980469</v>
      </c>
    </row>
    <row r="141" spans="1:2" x14ac:dyDescent="0.35">
      <c r="A141">
        <v>0.15208329260349274</v>
      </c>
      <c r="B141">
        <v>169.19279479980469</v>
      </c>
    </row>
    <row r="142" spans="1:2" x14ac:dyDescent="0.35">
      <c r="A142">
        <v>0.15297974646091461</v>
      </c>
      <c r="B142">
        <v>171.67716979980469</v>
      </c>
    </row>
    <row r="143" spans="1:2" x14ac:dyDescent="0.35">
      <c r="A143">
        <v>0.15384949743747711</v>
      </c>
      <c r="B143">
        <v>174.17716979980469</v>
      </c>
    </row>
    <row r="144" spans="1:2" x14ac:dyDescent="0.35">
      <c r="A144">
        <v>0.15460862219333649</v>
      </c>
      <c r="B144">
        <v>176.69279479980469</v>
      </c>
    </row>
    <row r="145" spans="1:2" x14ac:dyDescent="0.35">
      <c r="A145">
        <v>0.15553177893161774</v>
      </c>
      <c r="B145">
        <v>179.25529479980469</v>
      </c>
    </row>
    <row r="146" spans="1:2" x14ac:dyDescent="0.35">
      <c r="A146">
        <v>0.15640152990818024</v>
      </c>
      <c r="B146">
        <v>181.78654479980469</v>
      </c>
    </row>
    <row r="147" spans="1:2" x14ac:dyDescent="0.35">
      <c r="A147">
        <v>0.15721787512302399</v>
      </c>
      <c r="B147">
        <v>184.30216979980469</v>
      </c>
    </row>
    <row r="148" spans="1:2" x14ac:dyDescent="0.35">
      <c r="A148">
        <v>0.15803040564060211</v>
      </c>
      <c r="B148">
        <v>186.77091979980469</v>
      </c>
    </row>
    <row r="149" spans="1:2" x14ac:dyDescent="0.35">
      <c r="A149">
        <v>0.15887345373630524</v>
      </c>
      <c r="B149">
        <v>189.22404479980469</v>
      </c>
    </row>
    <row r="150" spans="1:2" x14ac:dyDescent="0.35">
      <c r="A150">
        <v>0.15971650183200836</v>
      </c>
      <c r="B150">
        <v>191.70841979980469</v>
      </c>
    </row>
    <row r="151" spans="1:2" x14ac:dyDescent="0.35">
      <c r="A151">
        <v>0.16053284704685211</v>
      </c>
      <c r="B151">
        <v>194.17716979980469</v>
      </c>
    </row>
    <row r="152" spans="1:2" x14ac:dyDescent="0.35">
      <c r="A152">
        <v>0.16131867468357086</v>
      </c>
      <c r="B152">
        <v>196.64591979980469</v>
      </c>
    </row>
    <row r="153" spans="1:2" x14ac:dyDescent="0.35">
      <c r="A153">
        <v>0.16202439367771149</v>
      </c>
      <c r="B153">
        <v>199.19279479980469</v>
      </c>
    </row>
    <row r="154" spans="1:2" x14ac:dyDescent="0.35">
      <c r="A154">
        <v>0.16284073889255524</v>
      </c>
      <c r="B154">
        <v>201.78654479980469</v>
      </c>
    </row>
    <row r="155" spans="1:2" x14ac:dyDescent="0.35">
      <c r="A155">
        <v>0.16368378698825836</v>
      </c>
      <c r="B155">
        <v>204.38029479980469</v>
      </c>
    </row>
    <row r="156" spans="1:2" x14ac:dyDescent="0.35">
      <c r="A156">
        <v>0.16444291174411774</v>
      </c>
      <c r="B156">
        <v>207.05216979980469</v>
      </c>
    </row>
    <row r="157" spans="1:2" x14ac:dyDescent="0.35">
      <c r="A157">
        <v>0.16533936560153961</v>
      </c>
      <c r="B157">
        <v>209.80216979980469</v>
      </c>
    </row>
    <row r="158" spans="1:2" x14ac:dyDescent="0.35">
      <c r="A158">
        <v>0.16623581945896149</v>
      </c>
      <c r="B158">
        <v>212.63029479980469</v>
      </c>
    </row>
    <row r="159" spans="1:2" x14ac:dyDescent="0.35">
      <c r="A159">
        <v>0.16704834997653961</v>
      </c>
      <c r="B159">
        <v>215.48966979980469</v>
      </c>
    </row>
    <row r="160" spans="1:2" x14ac:dyDescent="0.35">
      <c r="A160">
        <v>0.16797532141208649</v>
      </c>
      <c r="B160">
        <v>218.31779479980469</v>
      </c>
    </row>
    <row r="161" spans="1:2" x14ac:dyDescent="0.35">
      <c r="A161">
        <v>0.16892518103122711</v>
      </c>
      <c r="B161">
        <v>221.14591979980469</v>
      </c>
    </row>
    <row r="162" spans="1:2" x14ac:dyDescent="0.35">
      <c r="A162">
        <v>0.16982163488864899</v>
      </c>
      <c r="B162">
        <v>223.95841979980469</v>
      </c>
    </row>
    <row r="163" spans="1:2" x14ac:dyDescent="0.35">
      <c r="A163">
        <v>0.17063416540622711</v>
      </c>
      <c r="B163">
        <v>226.70841979980469</v>
      </c>
    </row>
    <row r="164" spans="1:2" x14ac:dyDescent="0.35">
      <c r="A164">
        <v>0.17139710485935211</v>
      </c>
      <c r="B164">
        <v>229.41154479980469</v>
      </c>
    </row>
    <row r="165" spans="1:2" x14ac:dyDescent="0.35">
      <c r="A165">
        <v>0.17218293249607086</v>
      </c>
      <c r="B165">
        <v>232.09904479980469</v>
      </c>
    </row>
    <row r="166" spans="1:2" x14ac:dyDescent="0.35">
      <c r="A166">
        <v>0.17299927771091461</v>
      </c>
      <c r="B166">
        <v>234.75529479980469</v>
      </c>
    </row>
    <row r="167" spans="1:2" x14ac:dyDescent="0.35">
      <c r="A167">
        <v>0.17373169958591461</v>
      </c>
      <c r="B167">
        <v>237.42716979980469</v>
      </c>
    </row>
    <row r="168" spans="1:2" x14ac:dyDescent="0.35">
      <c r="A168">
        <v>0.17449463903903961</v>
      </c>
      <c r="B168">
        <v>240.08341979980469</v>
      </c>
    </row>
    <row r="169" spans="1:2" x14ac:dyDescent="0.35">
      <c r="A169">
        <v>0.17525376379489899</v>
      </c>
      <c r="B169">
        <v>242.78654479980469</v>
      </c>
    </row>
    <row r="170" spans="1:2" x14ac:dyDescent="0.35">
      <c r="A170">
        <v>0.17607010900974274</v>
      </c>
      <c r="B170">
        <v>245.55216979980469</v>
      </c>
    </row>
    <row r="171" spans="1:2" x14ac:dyDescent="0.35">
      <c r="A171">
        <v>0.17699326574802399</v>
      </c>
      <c r="B171">
        <v>248.28654479980469</v>
      </c>
    </row>
    <row r="172" spans="1:2" x14ac:dyDescent="0.35">
      <c r="A172">
        <v>0.17777909338474274</v>
      </c>
      <c r="B172">
        <v>251.05216979980469</v>
      </c>
    </row>
    <row r="173" spans="1:2" x14ac:dyDescent="0.35">
      <c r="A173">
        <v>0.17864884436130524</v>
      </c>
      <c r="B173">
        <v>253.84904479980469</v>
      </c>
    </row>
    <row r="174" spans="1:2" x14ac:dyDescent="0.35">
      <c r="A174">
        <v>0.17951859533786774</v>
      </c>
      <c r="B174">
        <v>256.70840454101563</v>
      </c>
    </row>
    <row r="175" spans="1:2" x14ac:dyDescent="0.35">
      <c r="A175">
        <v>0.18025101721286774</v>
      </c>
      <c r="B175">
        <v>259.61465454101563</v>
      </c>
    </row>
    <row r="176" spans="1:2" x14ac:dyDescent="0.35">
      <c r="A176">
        <v>0.18106736242771149</v>
      </c>
      <c r="B176">
        <v>262.48965454101563</v>
      </c>
    </row>
    <row r="177" spans="1:2" x14ac:dyDescent="0.35">
      <c r="A177">
        <v>0.18185319006443024</v>
      </c>
      <c r="B177">
        <v>265.34902954101563</v>
      </c>
    </row>
    <row r="178" spans="1:2" x14ac:dyDescent="0.35">
      <c r="A178">
        <v>0.18266953527927399</v>
      </c>
      <c r="B178">
        <v>268.25527954101563</v>
      </c>
    </row>
    <row r="179" spans="1:2" x14ac:dyDescent="0.35">
      <c r="A179">
        <v>0.18356598913669586</v>
      </c>
      <c r="B179">
        <v>271.14590454101563</v>
      </c>
    </row>
    <row r="180" spans="1:2" x14ac:dyDescent="0.35">
      <c r="A180">
        <v>0.18437851965427399</v>
      </c>
      <c r="B180">
        <v>274.05215454101563</v>
      </c>
    </row>
    <row r="181" spans="1:2" x14ac:dyDescent="0.35">
      <c r="A181">
        <v>0.18519486486911774</v>
      </c>
      <c r="B181">
        <v>277.02090454101563</v>
      </c>
    </row>
    <row r="182" spans="1:2" x14ac:dyDescent="0.35">
      <c r="A182">
        <v>0.18611802160739899</v>
      </c>
      <c r="B182">
        <v>279.98965454101563</v>
      </c>
    </row>
    <row r="183" spans="1:2" x14ac:dyDescent="0.35">
      <c r="A183">
        <v>0.18696106970310211</v>
      </c>
      <c r="B183">
        <v>282.98965454101563</v>
      </c>
    </row>
    <row r="184" spans="1:2" x14ac:dyDescent="0.35">
      <c r="A184">
        <v>0.18777741491794586</v>
      </c>
      <c r="B184">
        <v>285.98965454101563</v>
      </c>
    </row>
    <row r="185" spans="1:2" x14ac:dyDescent="0.35">
      <c r="A185">
        <v>0.18867005407810211</v>
      </c>
      <c r="B185">
        <v>289.00527954101563</v>
      </c>
    </row>
    <row r="186" spans="1:2" x14ac:dyDescent="0.35">
      <c r="A186">
        <v>0.18948639929294586</v>
      </c>
      <c r="B186">
        <v>292.05215454101563</v>
      </c>
    </row>
    <row r="187" spans="1:2" x14ac:dyDescent="0.35">
      <c r="A187">
        <v>0.19032944738864899</v>
      </c>
      <c r="B187">
        <v>295.09902954101563</v>
      </c>
    </row>
    <row r="188" spans="1:2" x14ac:dyDescent="0.35">
      <c r="A188">
        <v>0.19117249548435211</v>
      </c>
      <c r="B188">
        <v>298.11465454101563</v>
      </c>
    </row>
    <row r="189" spans="1:2" x14ac:dyDescent="0.35">
      <c r="A189">
        <v>0.19203843176364899</v>
      </c>
      <c r="B189">
        <v>301.06777954101563</v>
      </c>
    </row>
    <row r="190" spans="1:2" x14ac:dyDescent="0.35">
      <c r="A190">
        <v>0.19288147985935211</v>
      </c>
      <c r="B190">
        <v>304.05215454101563</v>
      </c>
    </row>
    <row r="191" spans="1:2" x14ac:dyDescent="0.35">
      <c r="A191">
        <v>0.19375123083591461</v>
      </c>
      <c r="B191">
        <v>307.03652954101563</v>
      </c>
    </row>
    <row r="192" spans="1:2" x14ac:dyDescent="0.35">
      <c r="A192">
        <v>0.19464768469333649</v>
      </c>
      <c r="B192">
        <v>310.00527954101563</v>
      </c>
    </row>
    <row r="193" spans="1:2" x14ac:dyDescent="0.35">
      <c r="A193">
        <v>0.19538010656833649</v>
      </c>
      <c r="B193">
        <v>312.94277954101563</v>
      </c>
    </row>
    <row r="194" spans="1:2" x14ac:dyDescent="0.35">
      <c r="A194">
        <v>0.19622315466403961</v>
      </c>
      <c r="B194">
        <v>315.84902954101563</v>
      </c>
    </row>
    <row r="195" spans="1:2" x14ac:dyDescent="0.35">
      <c r="A195">
        <v>0.19714631140232086</v>
      </c>
      <c r="B195">
        <v>318.67715454101563</v>
      </c>
    </row>
    <row r="196" spans="1:2" x14ac:dyDescent="0.35">
      <c r="A196">
        <v>0.19790925085544586</v>
      </c>
      <c r="B196">
        <v>321.48965454101563</v>
      </c>
    </row>
    <row r="197" spans="1:2" x14ac:dyDescent="0.35">
      <c r="A197">
        <v>0.19872178137302399</v>
      </c>
      <c r="B197">
        <v>324.30215454101563</v>
      </c>
    </row>
    <row r="198" spans="1:2" x14ac:dyDescent="0.35">
      <c r="A198">
        <v>0.19951142370700836</v>
      </c>
      <c r="B198">
        <v>327.16152954101563</v>
      </c>
    </row>
    <row r="199" spans="1:2" x14ac:dyDescent="0.35">
      <c r="A199">
        <v>0.20027054846286774</v>
      </c>
      <c r="B199">
        <v>330.11465454101563</v>
      </c>
    </row>
    <row r="200" spans="1:2" x14ac:dyDescent="0.35">
      <c r="A200">
        <v>0.20108689367771149</v>
      </c>
      <c r="B200">
        <v>333.03652954101563</v>
      </c>
    </row>
    <row r="201" spans="1:2" x14ac:dyDescent="0.35">
      <c r="A201">
        <v>0.20192612707614899</v>
      </c>
      <c r="B201">
        <v>335.95840454101563</v>
      </c>
    </row>
    <row r="202" spans="1:2" x14ac:dyDescent="0.35">
      <c r="A202">
        <v>0.20282258093357086</v>
      </c>
      <c r="B202">
        <v>338.91152954101563</v>
      </c>
    </row>
    <row r="203" spans="1:2" x14ac:dyDescent="0.35">
      <c r="A203">
        <v>0.20374573767185211</v>
      </c>
      <c r="B203">
        <v>341.89590454101563</v>
      </c>
    </row>
    <row r="204" spans="1:2" x14ac:dyDescent="0.35">
      <c r="A204">
        <v>0.20456208288669586</v>
      </c>
      <c r="B204">
        <v>344.92715454101563</v>
      </c>
    </row>
    <row r="205" spans="1:2" x14ac:dyDescent="0.35">
      <c r="A205">
        <v>0.20545853674411774</v>
      </c>
      <c r="B205">
        <v>347.94277954101563</v>
      </c>
    </row>
    <row r="206" spans="1:2" x14ac:dyDescent="0.35">
      <c r="A206">
        <v>0.20632828772068024</v>
      </c>
      <c r="B206">
        <v>350.91152954101563</v>
      </c>
    </row>
    <row r="207" spans="1:2" x14ac:dyDescent="0.35">
      <c r="A207">
        <v>0.20719803869724274</v>
      </c>
      <c r="B207">
        <v>353.78652954101563</v>
      </c>
    </row>
    <row r="208" spans="1:2" x14ac:dyDescent="0.35">
      <c r="A208">
        <v>0.20809449255466461</v>
      </c>
      <c r="B208">
        <v>356.56777954101563</v>
      </c>
    </row>
    <row r="209" spans="1:2" x14ac:dyDescent="0.35">
      <c r="A209">
        <v>0.20885361731052399</v>
      </c>
      <c r="B209">
        <v>359.25527954101563</v>
      </c>
    </row>
    <row r="210" spans="1:2" x14ac:dyDescent="0.35">
      <c r="A210">
        <v>0.20958603918552399</v>
      </c>
      <c r="B210">
        <v>362.00527954101563</v>
      </c>
    </row>
    <row r="211" spans="1:2" x14ac:dyDescent="0.35">
      <c r="A211">
        <v>0.21034897863864899</v>
      </c>
      <c r="B211">
        <v>364.63027954101563</v>
      </c>
    </row>
    <row r="212" spans="1:2" x14ac:dyDescent="0.35">
      <c r="A212">
        <v>0.21110810339450836</v>
      </c>
      <c r="B212">
        <v>367.31777954101563</v>
      </c>
    </row>
    <row r="213" spans="1:2" x14ac:dyDescent="0.35">
      <c r="A213">
        <v>0.21189774572849274</v>
      </c>
      <c r="B213">
        <v>369.98965454101563</v>
      </c>
    </row>
    <row r="214" spans="1:2" x14ac:dyDescent="0.35">
      <c r="A214">
        <v>0.21276368200778961</v>
      </c>
      <c r="B214">
        <v>372.61465454101563</v>
      </c>
    </row>
    <row r="215" spans="1:2" x14ac:dyDescent="0.35">
      <c r="A215">
        <v>0.21352662146091461</v>
      </c>
      <c r="B215">
        <v>375.27090454101563</v>
      </c>
    </row>
    <row r="216" spans="1:2" x14ac:dyDescent="0.35">
      <c r="A216">
        <v>0.21439637243747711</v>
      </c>
      <c r="B216">
        <v>377.95840454101563</v>
      </c>
    </row>
    <row r="217" spans="1:2" x14ac:dyDescent="0.35">
      <c r="A217">
        <v>0.21529282629489899</v>
      </c>
      <c r="B217">
        <v>380.67715454101563</v>
      </c>
    </row>
    <row r="218" spans="1:2" x14ac:dyDescent="0.35">
      <c r="A218">
        <v>0.21613205969333649</v>
      </c>
      <c r="B218">
        <v>383.41152954101563</v>
      </c>
    </row>
    <row r="219" spans="1:2" x14ac:dyDescent="0.35">
      <c r="A219">
        <v>0.21697510778903961</v>
      </c>
      <c r="B219">
        <v>386.13027954101563</v>
      </c>
    </row>
    <row r="220" spans="1:2" x14ac:dyDescent="0.35">
      <c r="A220">
        <v>0.21781815588474274</v>
      </c>
      <c r="B220">
        <v>388.81777954101563</v>
      </c>
    </row>
    <row r="221" spans="1:2" x14ac:dyDescent="0.35">
      <c r="A221">
        <v>0.21863450109958649</v>
      </c>
      <c r="B221">
        <v>391.58340454101563</v>
      </c>
    </row>
    <row r="222" spans="1:2" x14ac:dyDescent="0.35">
      <c r="A222">
        <v>0.21944703161716461</v>
      </c>
      <c r="B222">
        <v>394.28652954101563</v>
      </c>
    </row>
    <row r="223" spans="1:2" x14ac:dyDescent="0.35">
      <c r="A223">
        <v>0.22023667395114899</v>
      </c>
      <c r="B223">
        <v>396.94277954101563</v>
      </c>
    </row>
    <row r="224" spans="1:2" x14ac:dyDescent="0.35">
      <c r="A224">
        <v>0.22102250158786774</v>
      </c>
      <c r="B224">
        <v>399.59902954101563</v>
      </c>
    </row>
    <row r="225" spans="1:2" x14ac:dyDescent="0.35">
      <c r="A225">
        <v>0.22194565832614899</v>
      </c>
      <c r="B225">
        <v>402.25527954101563</v>
      </c>
    </row>
    <row r="226" spans="1:2" x14ac:dyDescent="0.35">
      <c r="A226">
        <v>0.22281540930271149</v>
      </c>
      <c r="B226">
        <v>404.88027954101563</v>
      </c>
    </row>
    <row r="227" spans="1:2" x14ac:dyDescent="0.35">
      <c r="A227">
        <v>0.22371186316013336</v>
      </c>
      <c r="B227">
        <v>407.52090454101563</v>
      </c>
    </row>
    <row r="228" spans="1:2" x14ac:dyDescent="0.35">
      <c r="A228">
        <v>0.22450150549411774</v>
      </c>
      <c r="B228">
        <v>410.17715454101563</v>
      </c>
    </row>
    <row r="229" spans="1:2" x14ac:dyDescent="0.35">
      <c r="A229">
        <v>0.22534073889255524</v>
      </c>
      <c r="B229">
        <v>412.84902954101563</v>
      </c>
    </row>
    <row r="230" spans="1:2" x14ac:dyDescent="0.35">
      <c r="A230">
        <v>0.22618378698825836</v>
      </c>
      <c r="B230">
        <v>415.52090454101563</v>
      </c>
    </row>
    <row r="231" spans="1:2" x14ac:dyDescent="0.35">
      <c r="A231">
        <v>0.22702683508396149</v>
      </c>
      <c r="B231">
        <v>418.09902954101563</v>
      </c>
    </row>
    <row r="232" spans="1:2" x14ac:dyDescent="0.35">
      <c r="A232">
        <v>0.22789658606052399</v>
      </c>
      <c r="B232">
        <v>420.66152954101563</v>
      </c>
    </row>
    <row r="233" spans="1:2" x14ac:dyDescent="0.35">
      <c r="A233">
        <v>0.22873581945896149</v>
      </c>
      <c r="B233">
        <v>423.25527954101563</v>
      </c>
    </row>
    <row r="234" spans="1:2" x14ac:dyDescent="0.35">
      <c r="A234">
        <v>0.22963227331638336</v>
      </c>
      <c r="B234">
        <v>425.80215454101563</v>
      </c>
    </row>
    <row r="235" spans="1:2" x14ac:dyDescent="0.35">
      <c r="A235">
        <v>0.23044861853122711</v>
      </c>
      <c r="B235">
        <v>428.33340454101563</v>
      </c>
    </row>
    <row r="236" spans="1:2" x14ac:dyDescent="0.35">
      <c r="A236">
        <v>0.23126496374607086</v>
      </c>
      <c r="B236">
        <v>430.83340454101563</v>
      </c>
    </row>
    <row r="237" spans="1:2" x14ac:dyDescent="0.35">
      <c r="A237">
        <v>0.23216141760349274</v>
      </c>
      <c r="B237">
        <v>433.30215454101563</v>
      </c>
    </row>
    <row r="238" spans="1:2" x14ac:dyDescent="0.35">
      <c r="A238">
        <v>0.23300065100193024</v>
      </c>
      <c r="B238">
        <v>435.66152954101563</v>
      </c>
    </row>
    <row r="239" spans="1:2" x14ac:dyDescent="0.35">
      <c r="A239">
        <v>0.23384369909763336</v>
      </c>
      <c r="B239">
        <v>437.94277954101563</v>
      </c>
    </row>
    <row r="240" spans="1:2" x14ac:dyDescent="0.35">
      <c r="A240">
        <v>0.23468674719333649</v>
      </c>
      <c r="B240">
        <v>440.14590454101563</v>
      </c>
    </row>
    <row r="241" spans="1:2" x14ac:dyDescent="0.35">
      <c r="A241">
        <v>0.23552979528903961</v>
      </c>
      <c r="B241">
        <v>442.33340454101563</v>
      </c>
    </row>
    <row r="242" spans="1:2" x14ac:dyDescent="0.35">
      <c r="A242">
        <v>0.23631562292575836</v>
      </c>
      <c r="B242">
        <v>444.52090454101563</v>
      </c>
    </row>
    <row r="243" spans="1:2" x14ac:dyDescent="0.35">
      <c r="A243">
        <v>0.23702134191989899</v>
      </c>
      <c r="B243">
        <v>446.69277954101563</v>
      </c>
    </row>
    <row r="244" spans="1:2" x14ac:dyDescent="0.35">
      <c r="A244">
        <v>0.23778428137302399</v>
      </c>
      <c r="B244">
        <v>448.86465454101563</v>
      </c>
    </row>
    <row r="245" spans="1:2" x14ac:dyDescent="0.35">
      <c r="A245">
        <v>0.23859681189060211</v>
      </c>
      <c r="B245">
        <v>451.00527954101563</v>
      </c>
    </row>
    <row r="246" spans="1:2" x14ac:dyDescent="0.35">
      <c r="A246">
        <v>0.23943985998630524</v>
      </c>
      <c r="B246">
        <v>453.14590454101563</v>
      </c>
    </row>
    <row r="247" spans="1:2" x14ac:dyDescent="0.35">
      <c r="A247">
        <v>0.24033631384372711</v>
      </c>
      <c r="B247">
        <v>455.25527954101563</v>
      </c>
    </row>
    <row r="248" spans="1:2" x14ac:dyDescent="0.35">
      <c r="A248">
        <v>0.24120606482028961</v>
      </c>
      <c r="B248">
        <v>457.38027954101563</v>
      </c>
    </row>
    <row r="249" spans="1:2" x14ac:dyDescent="0.35">
      <c r="A249">
        <v>0.24210251867771149</v>
      </c>
      <c r="B249">
        <v>459.52090454101563</v>
      </c>
    </row>
    <row r="250" spans="1:2" x14ac:dyDescent="0.35">
      <c r="A250">
        <v>0.24297226965427399</v>
      </c>
      <c r="B250">
        <v>461.59902954101563</v>
      </c>
    </row>
    <row r="251" spans="1:2" x14ac:dyDescent="0.35">
      <c r="A251">
        <v>0.24381150305271149</v>
      </c>
      <c r="B251">
        <v>463.64590454101563</v>
      </c>
    </row>
    <row r="252" spans="1:2" x14ac:dyDescent="0.35">
      <c r="A252">
        <v>0.24460114538669586</v>
      </c>
      <c r="B252">
        <v>465.61465454101563</v>
      </c>
    </row>
    <row r="253" spans="1:2" x14ac:dyDescent="0.35">
      <c r="A253">
        <v>0.24549759924411774</v>
      </c>
      <c r="B253">
        <v>467.49746704101563</v>
      </c>
    </row>
    <row r="254" spans="1:2" x14ac:dyDescent="0.35">
      <c r="A254">
        <v>0.24625672399997711</v>
      </c>
      <c r="B254">
        <v>469.28652954101563</v>
      </c>
    </row>
    <row r="255" spans="1:2" x14ac:dyDescent="0.35">
      <c r="A255">
        <v>0.24701966345310211</v>
      </c>
      <c r="B255">
        <v>471.06777954101563</v>
      </c>
    </row>
    <row r="256" spans="1:2" x14ac:dyDescent="0.35">
      <c r="A256">
        <v>0.24780549108982086</v>
      </c>
      <c r="B256">
        <v>472.80996704101563</v>
      </c>
    </row>
    <row r="257" spans="1:2" x14ac:dyDescent="0.35">
      <c r="A257">
        <v>0.24864853918552399</v>
      </c>
      <c r="B257">
        <v>474.55996704101563</v>
      </c>
    </row>
    <row r="258" spans="1:2" x14ac:dyDescent="0.35">
      <c r="A258">
        <v>0.24940766394138336</v>
      </c>
      <c r="B258">
        <v>476.31777954101563</v>
      </c>
    </row>
    <row r="259" spans="1:2" x14ac:dyDescent="0.35">
      <c r="A259">
        <v>0.25025072693824768</v>
      </c>
      <c r="B259">
        <v>478.05996704101563</v>
      </c>
    </row>
    <row r="260" spans="1:2" x14ac:dyDescent="0.35">
      <c r="A260">
        <v>0.25109377503395081</v>
      </c>
      <c r="B260">
        <v>479.80215454101563</v>
      </c>
    </row>
    <row r="261" spans="1:2" x14ac:dyDescent="0.35">
      <c r="A261">
        <v>0.25199022889137268</v>
      </c>
      <c r="B261">
        <v>481.51309204101563</v>
      </c>
    </row>
    <row r="262" spans="1:2" x14ac:dyDescent="0.35">
      <c r="A262">
        <v>0.25282946228981018</v>
      </c>
      <c r="B262">
        <v>483.20840454101563</v>
      </c>
    </row>
    <row r="263" spans="1:2" x14ac:dyDescent="0.35">
      <c r="A263">
        <v>0.25372591614723206</v>
      </c>
      <c r="B263">
        <v>484.90371704101563</v>
      </c>
    </row>
    <row r="264" spans="1:2" x14ac:dyDescent="0.35">
      <c r="A264">
        <v>0.25454226136207581</v>
      </c>
      <c r="B264">
        <v>486.60684204101563</v>
      </c>
    </row>
    <row r="265" spans="1:2" x14ac:dyDescent="0.35">
      <c r="A265">
        <v>0.25532808899879456</v>
      </c>
      <c r="B265">
        <v>488.26309204101563</v>
      </c>
    </row>
    <row r="266" spans="1:2" x14ac:dyDescent="0.35">
      <c r="A266">
        <v>0.25614443421363831</v>
      </c>
      <c r="B266">
        <v>489.86465454101563</v>
      </c>
    </row>
    <row r="267" spans="1:2" x14ac:dyDescent="0.35">
      <c r="A267">
        <v>0.25701418519020081</v>
      </c>
      <c r="B267">
        <v>491.38809204101563</v>
      </c>
    </row>
    <row r="268" spans="1:2" x14ac:dyDescent="0.35">
      <c r="A268">
        <v>0.25785723328590393</v>
      </c>
      <c r="B268">
        <v>492.87246704101563</v>
      </c>
    </row>
    <row r="269" spans="1:2" x14ac:dyDescent="0.35">
      <c r="A269">
        <v>0.25869646668434143</v>
      </c>
      <c r="B269">
        <v>494.30215454101563</v>
      </c>
    </row>
    <row r="270" spans="1:2" x14ac:dyDescent="0.35">
      <c r="A270">
        <v>0.25953951478004456</v>
      </c>
      <c r="B270">
        <v>495.76309204101563</v>
      </c>
    </row>
    <row r="271" spans="1:2" x14ac:dyDescent="0.35">
      <c r="A271">
        <v>0.26032915711402893</v>
      </c>
      <c r="B271">
        <v>497.23965454101563</v>
      </c>
    </row>
    <row r="272" spans="1:2" x14ac:dyDescent="0.35">
      <c r="A272">
        <v>0.26122561097145081</v>
      </c>
      <c r="B272">
        <v>498.71621704101563</v>
      </c>
    </row>
    <row r="273" spans="1:2" x14ac:dyDescent="0.35">
      <c r="A273">
        <v>0.26209154725074768</v>
      </c>
      <c r="B273">
        <v>500.11465454101563</v>
      </c>
    </row>
    <row r="274" spans="1:2" x14ac:dyDescent="0.35">
      <c r="A274">
        <v>0.26298800110816956</v>
      </c>
      <c r="B274">
        <v>501.43496704101563</v>
      </c>
    </row>
    <row r="275" spans="1:2" x14ac:dyDescent="0.35">
      <c r="A275">
        <v>0.26388445496559143</v>
      </c>
      <c r="B275">
        <v>502.69277954101563</v>
      </c>
    </row>
    <row r="276" spans="1:2" x14ac:dyDescent="0.35">
      <c r="A276">
        <v>0.26478090882301331</v>
      </c>
      <c r="B276">
        <v>503.89590454101563</v>
      </c>
    </row>
    <row r="277" spans="1:2" x14ac:dyDescent="0.35">
      <c r="A277">
        <v>0.26565065979957581</v>
      </c>
      <c r="B277">
        <v>505.06777954101563</v>
      </c>
    </row>
    <row r="278" spans="1:2" x14ac:dyDescent="0.35">
      <c r="A278">
        <v>0.26641359925270081</v>
      </c>
      <c r="B278">
        <v>506.19277954101563</v>
      </c>
    </row>
    <row r="279" spans="1:2" x14ac:dyDescent="0.35">
      <c r="A279">
        <v>0.26731005311012268</v>
      </c>
      <c r="B279">
        <v>507.30215454101563</v>
      </c>
    </row>
    <row r="280" spans="1:2" x14ac:dyDescent="0.35">
      <c r="A280">
        <v>0.26806917786598206</v>
      </c>
      <c r="B280">
        <v>508.32559204101563</v>
      </c>
    </row>
    <row r="281" spans="1:2" x14ac:dyDescent="0.35">
      <c r="A281">
        <v>0.26975527405738831</v>
      </c>
      <c r="B281">
        <v>510.06777954101563</v>
      </c>
    </row>
    <row r="282" spans="1:2" x14ac:dyDescent="0.35">
      <c r="A282">
        <v>0.27149096131324768</v>
      </c>
      <c r="B282">
        <v>511.62246704101563</v>
      </c>
    </row>
    <row r="283" spans="1:2" x14ac:dyDescent="0.35">
      <c r="A283">
        <v>0.27303972840309143</v>
      </c>
      <c r="B283">
        <v>513.13031005859375</v>
      </c>
    </row>
    <row r="284" spans="1:2" x14ac:dyDescent="0.35">
      <c r="A284">
        <v>0.27466860413551331</v>
      </c>
      <c r="B284">
        <v>514.66156005859375</v>
      </c>
    </row>
    <row r="285" spans="1:2" x14ac:dyDescent="0.35">
      <c r="A285">
        <v>0.27630129456520081</v>
      </c>
      <c r="B285">
        <v>516.23968505859375</v>
      </c>
    </row>
    <row r="286" spans="1:2" x14ac:dyDescent="0.35">
      <c r="A286">
        <v>0.27809038758277893</v>
      </c>
      <c r="B286">
        <v>517.88812255859375</v>
      </c>
    </row>
    <row r="287" spans="1:2" x14ac:dyDescent="0.35">
      <c r="A287">
        <v>0.27996721863746643</v>
      </c>
      <c r="B287">
        <v>519.33343505859375</v>
      </c>
    </row>
    <row r="288" spans="1:2" x14ac:dyDescent="0.35">
      <c r="A288">
        <v>0.28170672059059143</v>
      </c>
      <c r="B288">
        <v>520.49359130859375</v>
      </c>
    </row>
    <row r="289" spans="1:2" x14ac:dyDescent="0.35">
      <c r="A289">
        <v>0.28396120667457581</v>
      </c>
      <c r="B289">
        <v>521.66937255859375</v>
      </c>
    </row>
    <row r="290" spans="1:2" x14ac:dyDescent="0.35">
      <c r="A290">
        <v>0.28713884949684143</v>
      </c>
      <c r="B290">
        <v>522.68695068359375</v>
      </c>
    </row>
    <row r="291" spans="1:2" x14ac:dyDescent="0.35">
      <c r="A291">
        <v>0.29045000672340393</v>
      </c>
      <c r="B291">
        <v>523.94281005859375</v>
      </c>
    </row>
    <row r="292" spans="1:2" x14ac:dyDescent="0.35">
      <c r="A292">
        <v>0.29371157288551331</v>
      </c>
      <c r="B292">
        <v>524.95648193359375</v>
      </c>
    </row>
    <row r="293" spans="1:2" x14ac:dyDescent="0.35">
      <c r="A293">
        <v>0.29887285828590393</v>
      </c>
      <c r="B293">
        <v>526.03753662109375</v>
      </c>
    </row>
    <row r="294" spans="1:2" x14ac:dyDescent="0.35">
      <c r="A294">
        <v>0.30729189515113831</v>
      </c>
      <c r="B294">
        <v>525.93109130859375</v>
      </c>
    </row>
    <row r="295" spans="1:2" x14ac:dyDescent="0.35">
      <c r="A295">
        <v>0.31212893128395081</v>
      </c>
      <c r="B295">
        <v>524.83929443359375</v>
      </c>
    </row>
    <row r="296" spans="1:2" x14ac:dyDescent="0.35">
      <c r="A296">
        <v>0.31834688782691956</v>
      </c>
      <c r="B296">
        <v>523.74114990234375</v>
      </c>
    </row>
    <row r="297" spans="1:2" x14ac:dyDescent="0.35">
      <c r="A297">
        <v>0.32068529725074768</v>
      </c>
      <c r="B297">
        <v>522.46771240234375</v>
      </c>
    </row>
    <row r="298" spans="1:2" x14ac:dyDescent="0.35">
      <c r="A298">
        <v>0.32220354676246643</v>
      </c>
      <c r="B298">
        <v>521.42083740234375</v>
      </c>
    </row>
    <row r="299" spans="1:2" x14ac:dyDescent="0.35">
      <c r="A299">
        <v>0.32372561097145081</v>
      </c>
      <c r="B299">
        <v>520.39739990234375</v>
      </c>
    </row>
    <row r="300" spans="1:2" x14ac:dyDescent="0.35">
      <c r="A300">
        <v>0.32627764344215393</v>
      </c>
      <c r="B300">
        <v>519.04583740234375</v>
      </c>
    </row>
    <row r="301" spans="1:2" x14ac:dyDescent="0.35">
      <c r="A301">
        <v>0.32880678772926331</v>
      </c>
      <c r="B301">
        <v>517.83685302734375</v>
      </c>
    </row>
    <row r="302" spans="1:2" x14ac:dyDescent="0.35">
      <c r="A302">
        <v>0.33125200867652893</v>
      </c>
      <c r="B302">
        <v>516.48919677734375</v>
      </c>
    </row>
    <row r="303" spans="1:2" x14ac:dyDescent="0.35">
      <c r="A303">
        <v>0.33374938368797302</v>
      </c>
      <c r="B303">
        <v>515.08917236328125</v>
      </c>
    </row>
    <row r="304" spans="1:2" x14ac:dyDescent="0.35">
      <c r="A304">
        <v>0.33630141615867615</v>
      </c>
      <c r="B304">
        <v>513.65753173828125</v>
      </c>
    </row>
    <row r="305" spans="1:2" x14ac:dyDescent="0.35">
      <c r="A305">
        <v>0.33806762099266052</v>
      </c>
      <c r="B305">
        <v>512.61065673828125</v>
      </c>
    </row>
    <row r="306" spans="1:2" x14ac:dyDescent="0.35">
      <c r="A306">
        <v>0.3397270143032074</v>
      </c>
      <c r="B306">
        <v>511.48171997070313</v>
      </c>
    </row>
    <row r="307" spans="1:2" x14ac:dyDescent="0.35">
      <c r="A307">
        <v>0.3414359986782074</v>
      </c>
      <c r="B307">
        <v>510.23562622070313</v>
      </c>
    </row>
    <row r="308" spans="1:2" x14ac:dyDescent="0.35">
      <c r="A308">
        <v>0.34314879775047302</v>
      </c>
      <c r="B308">
        <v>508.76296997070313</v>
      </c>
    </row>
    <row r="309" spans="1:2" x14ac:dyDescent="0.35">
      <c r="A309">
        <v>0.34480437636375427</v>
      </c>
      <c r="B309">
        <v>507.17703247070313</v>
      </c>
    </row>
    <row r="310" spans="1:2" x14ac:dyDescent="0.35">
      <c r="A310">
        <v>0.3463798463344574</v>
      </c>
      <c r="B310">
        <v>505.46218872070313</v>
      </c>
    </row>
    <row r="311" spans="1:2" x14ac:dyDescent="0.35">
      <c r="A311">
        <v>0.3479820191860199</v>
      </c>
      <c r="B311">
        <v>503.70828247070313</v>
      </c>
    </row>
    <row r="312" spans="1:2" x14ac:dyDescent="0.35">
      <c r="A312">
        <v>0.34953078627586365</v>
      </c>
      <c r="B312">
        <v>502.06375122070313</v>
      </c>
    </row>
    <row r="313" spans="1:2" x14ac:dyDescent="0.35">
      <c r="A313">
        <v>0.35115966200828552</v>
      </c>
      <c r="B313">
        <v>500.53250122070313</v>
      </c>
    </row>
    <row r="314" spans="1:2" x14ac:dyDescent="0.35">
      <c r="A314">
        <v>0.35295256972312927</v>
      </c>
      <c r="B314">
        <v>499.00906372070313</v>
      </c>
    </row>
    <row r="315" spans="1:2" x14ac:dyDescent="0.35">
      <c r="A315">
        <v>0.35474547743797302</v>
      </c>
      <c r="B315">
        <v>497.42312622070313</v>
      </c>
    </row>
    <row r="316" spans="1:2" x14ac:dyDescent="0.35">
      <c r="A316">
        <v>0.35643157362937927</v>
      </c>
      <c r="B316">
        <v>495.67703247070313</v>
      </c>
    </row>
    <row r="317" spans="1:2" x14ac:dyDescent="0.35">
      <c r="A317">
        <v>0.35798034071922302</v>
      </c>
      <c r="B317">
        <v>493.77468872070313</v>
      </c>
    </row>
    <row r="318" spans="1:2" x14ac:dyDescent="0.35">
      <c r="A318">
        <v>0.3594718873500824</v>
      </c>
      <c r="B318">
        <v>491.82156372070313</v>
      </c>
    </row>
    <row r="319" spans="1:2" x14ac:dyDescent="0.35">
      <c r="A319">
        <v>0.3610740602016449</v>
      </c>
      <c r="B319">
        <v>489.92703247070313</v>
      </c>
    </row>
    <row r="320" spans="1:2" x14ac:dyDescent="0.35">
      <c r="A320">
        <v>0.3628135621547699</v>
      </c>
      <c r="B320">
        <v>488.13406372070313</v>
      </c>
    </row>
    <row r="321" spans="1:2" x14ac:dyDescent="0.35">
      <c r="A321">
        <v>0.36449965834617615</v>
      </c>
      <c r="B321">
        <v>486.39968872070313</v>
      </c>
    </row>
    <row r="322" spans="1:2" x14ac:dyDescent="0.35">
      <c r="A322">
        <v>0.36623534560203552</v>
      </c>
      <c r="B322">
        <v>484.66921997070313</v>
      </c>
    </row>
    <row r="323" spans="1:2" x14ac:dyDescent="0.35">
      <c r="A323">
        <v>0.36783751845359802</v>
      </c>
      <c r="B323">
        <v>482.86453247070313</v>
      </c>
    </row>
    <row r="324" spans="1:2" x14ac:dyDescent="0.35">
      <c r="A324">
        <v>0.36952361464500427</v>
      </c>
      <c r="B324">
        <v>481.00515747070313</v>
      </c>
    </row>
    <row r="325" spans="1:2" x14ac:dyDescent="0.35">
      <c r="A325">
        <v>0.3712058961391449</v>
      </c>
      <c r="B325">
        <v>479.06765747070313</v>
      </c>
    </row>
    <row r="326" spans="1:2" x14ac:dyDescent="0.35">
      <c r="A326">
        <v>0.37291869521141052</v>
      </c>
      <c r="B326">
        <v>477.18093872070313</v>
      </c>
    </row>
    <row r="327" spans="1:2" x14ac:dyDescent="0.35">
      <c r="A327">
        <v>0.37457427382469177</v>
      </c>
      <c r="B327">
        <v>475.30593872070313</v>
      </c>
    </row>
    <row r="328" spans="1:2" x14ac:dyDescent="0.35">
      <c r="A328">
        <v>0.3762870728969574</v>
      </c>
      <c r="B328">
        <v>473.38406372070313</v>
      </c>
    </row>
    <row r="329" spans="1:2" x14ac:dyDescent="0.35">
      <c r="A329">
        <v>0.3771568238735199</v>
      </c>
      <c r="B329">
        <v>472.38406372070313</v>
      </c>
    </row>
    <row r="330" spans="1:2" x14ac:dyDescent="0.35">
      <c r="A330">
        <v>0.37805327773094177</v>
      </c>
      <c r="B330">
        <v>471.38406372070313</v>
      </c>
    </row>
    <row r="331" spans="1:2" x14ac:dyDescent="0.35">
      <c r="A331">
        <v>0.37892302870750427</v>
      </c>
      <c r="B331">
        <v>470.38406372070313</v>
      </c>
    </row>
    <row r="332" spans="1:2" x14ac:dyDescent="0.35">
      <c r="A332">
        <v>0.37976226210594177</v>
      </c>
      <c r="B332">
        <v>469.34500122070313</v>
      </c>
    </row>
    <row r="333" spans="1:2" x14ac:dyDescent="0.35">
      <c r="A333">
        <v>0.38055190443992615</v>
      </c>
      <c r="B333">
        <v>468.29812622070313</v>
      </c>
    </row>
    <row r="334" spans="1:2" x14ac:dyDescent="0.35">
      <c r="A334">
        <v>0.38136443495750427</v>
      </c>
      <c r="B334">
        <v>467.23562622070313</v>
      </c>
    </row>
    <row r="335" spans="1:2" x14ac:dyDescent="0.35">
      <c r="A335">
        <v>0.3822074830532074</v>
      </c>
      <c r="B335">
        <v>466.12625122070313</v>
      </c>
    </row>
    <row r="336" spans="1:2" x14ac:dyDescent="0.35">
      <c r="A336">
        <v>0.3829704225063324</v>
      </c>
      <c r="B336">
        <v>465.00125122070313</v>
      </c>
    </row>
    <row r="337" spans="1:2" x14ac:dyDescent="0.35">
      <c r="A337">
        <v>0.3838096559047699</v>
      </c>
      <c r="B337">
        <v>463.89968872070313</v>
      </c>
    </row>
    <row r="338" spans="1:2" x14ac:dyDescent="0.35">
      <c r="A338">
        <v>0.38459929823875427</v>
      </c>
      <c r="B338">
        <v>462.84500122070313</v>
      </c>
    </row>
    <row r="339" spans="1:2" x14ac:dyDescent="0.35">
      <c r="A339">
        <v>0.3853050172328949</v>
      </c>
      <c r="B339">
        <v>461.82937622070313</v>
      </c>
    </row>
    <row r="340" spans="1:2" x14ac:dyDescent="0.35">
      <c r="A340">
        <v>0.3869071900844574</v>
      </c>
      <c r="B340">
        <v>459.91140747070313</v>
      </c>
    </row>
    <row r="341" spans="1:2" x14ac:dyDescent="0.35">
      <c r="A341">
        <v>0.38867339491844177</v>
      </c>
      <c r="B341">
        <v>458.13015747070313</v>
      </c>
    </row>
    <row r="342" spans="1:2" x14ac:dyDescent="0.35">
      <c r="A342">
        <v>0.39054641127586365</v>
      </c>
      <c r="B342">
        <v>456.35281372070313</v>
      </c>
    </row>
    <row r="343" spans="1:2" x14ac:dyDescent="0.35">
      <c r="A343">
        <v>0.3923393189907074</v>
      </c>
      <c r="B343">
        <v>454.54812622070313</v>
      </c>
    </row>
    <row r="344" spans="1:2" x14ac:dyDescent="0.35">
      <c r="A344">
        <v>0.3939414918422699</v>
      </c>
      <c r="B344">
        <v>452.53640747070313</v>
      </c>
    </row>
    <row r="345" spans="1:2" x14ac:dyDescent="0.35">
      <c r="A345">
        <v>0.39478453993797302</v>
      </c>
      <c r="B345">
        <v>451.48171997070313</v>
      </c>
    </row>
    <row r="346" spans="1:2" x14ac:dyDescent="0.35">
      <c r="A346">
        <v>0.39551696181297302</v>
      </c>
      <c r="B346">
        <v>450.43484497070313</v>
      </c>
    </row>
    <row r="347" spans="1:2" x14ac:dyDescent="0.35">
      <c r="A347">
        <v>0.39627990126609802</v>
      </c>
      <c r="B347">
        <v>449.34890747070313</v>
      </c>
    </row>
    <row r="348" spans="1:2" x14ac:dyDescent="0.35">
      <c r="A348">
        <v>0.39701232314109802</v>
      </c>
      <c r="B348">
        <v>448.27078247070313</v>
      </c>
    </row>
    <row r="349" spans="1:2" x14ac:dyDescent="0.35">
      <c r="A349">
        <v>0.39779815077781677</v>
      </c>
      <c r="B349">
        <v>447.23953247070313</v>
      </c>
    </row>
    <row r="350" spans="1:2" x14ac:dyDescent="0.35">
      <c r="A350">
        <v>0.39866790175437927</v>
      </c>
      <c r="B350">
        <v>446.22390747070313</v>
      </c>
    </row>
    <row r="351" spans="1:2" x14ac:dyDescent="0.35">
      <c r="A351">
        <v>0.39945754408836365</v>
      </c>
      <c r="B351">
        <v>445.22390747070313</v>
      </c>
    </row>
    <row r="352" spans="1:2" x14ac:dyDescent="0.35">
      <c r="A352">
        <v>0.40029677748680115</v>
      </c>
      <c r="B352">
        <v>444.22390747070313</v>
      </c>
    </row>
    <row r="353" spans="1:2" x14ac:dyDescent="0.35">
      <c r="A353">
        <v>0.40203627943992615</v>
      </c>
      <c r="B353">
        <v>442.32937622070313</v>
      </c>
    </row>
    <row r="354" spans="1:2" x14ac:dyDescent="0.35">
      <c r="A354">
        <v>0.40361174941062927</v>
      </c>
      <c r="B354">
        <v>440.51296997070313</v>
      </c>
    </row>
    <row r="355" spans="1:2" x14ac:dyDescent="0.35">
      <c r="A355">
        <v>0.40524062514305115</v>
      </c>
      <c r="B355">
        <v>438.68484497070313</v>
      </c>
    </row>
    <row r="356" spans="1:2" x14ac:dyDescent="0.35">
      <c r="A356">
        <v>0.40706023573875427</v>
      </c>
      <c r="B356">
        <v>436.82546997070313</v>
      </c>
    </row>
    <row r="357" spans="1:2" x14ac:dyDescent="0.35">
      <c r="A357">
        <v>0.4086662232875824</v>
      </c>
      <c r="B357">
        <v>434.99343872070313</v>
      </c>
    </row>
    <row r="358" spans="1:2" x14ac:dyDescent="0.35">
      <c r="A358">
        <v>0.41032180190086365</v>
      </c>
      <c r="B358">
        <v>433.26687622070313</v>
      </c>
    </row>
    <row r="359" spans="1:2" x14ac:dyDescent="0.35">
      <c r="A359">
        <v>0.41200408339500427</v>
      </c>
      <c r="B359">
        <v>431.51296997070313</v>
      </c>
    </row>
    <row r="360" spans="1:2" x14ac:dyDescent="0.35">
      <c r="A360">
        <v>0.41369017958641052</v>
      </c>
      <c r="B360">
        <v>429.84500122070313</v>
      </c>
    </row>
    <row r="361" spans="1:2" x14ac:dyDescent="0.35">
      <c r="A361">
        <v>0.41542968153953552</v>
      </c>
      <c r="B361">
        <v>428.17703247070313</v>
      </c>
    </row>
    <row r="362" spans="1:2" x14ac:dyDescent="0.35">
      <c r="A362">
        <v>0.41719207167625427</v>
      </c>
      <c r="B362">
        <v>426.51687622070313</v>
      </c>
    </row>
    <row r="363" spans="1:2" x14ac:dyDescent="0.35">
      <c r="A363">
        <v>0.41885146498680115</v>
      </c>
      <c r="B363">
        <v>424.75125122070313</v>
      </c>
    </row>
    <row r="364" spans="1:2" x14ac:dyDescent="0.35">
      <c r="A364">
        <v>0.42048034071922302</v>
      </c>
      <c r="B364">
        <v>422.96218872070313</v>
      </c>
    </row>
    <row r="365" spans="1:2" x14ac:dyDescent="0.35">
      <c r="A365">
        <v>0.42197570204734802</v>
      </c>
      <c r="B365">
        <v>421.19656372070313</v>
      </c>
    </row>
    <row r="366" spans="1:2" x14ac:dyDescent="0.35">
      <c r="A366">
        <v>0.42357787489891052</v>
      </c>
      <c r="B366">
        <v>419.60671997070313</v>
      </c>
    </row>
    <row r="367" spans="1:2" x14ac:dyDescent="0.35">
      <c r="A367">
        <v>0.42526015639305115</v>
      </c>
      <c r="B367">
        <v>418.08328247070313</v>
      </c>
    </row>
    <row r="368" spans="1:2" x14ac:dyDescent="0.35">
      <c r="A368">
        <v>0.4270530641078949</v>
      </c>
      <c r="B368">
        <v>416.73171997070313</v>
      </c>
    </row>
    <row r="369" spans="1:2" x14ac:dyDescent="0.35">
      <c r="A369">
        <v>0.42887267470359802</v>
      </c>
      <c r="B369">
        <v>415.36453247070313</v>
      </c>
    </row>
    <row r="370" spans="1:2" x14ac:dyDescent="0.35">
      <c r="A370">
        <v>0.43061217665672302</v>
      </c>
      <c r="B370">
        <v>413.89968872070313</v>
      </c>
    </row>
    <row r="371" spans="1:2" x14ac:dyDescent="0.35">
      <c r="A371">
        <v>0.43216094374656677</v>
      </c>
      <c r="B371">
        <v>412.35281372070313</v>
      </c>
    </row>
    <row r="372" spans="1:2" x14ac:dyDescent="0.35">
      <c r="A372">
        <v>0.43365630507469177</v>
      </c>
      <c r="B372">
        <v>410.87234497070313</v>
      </c>
    </row>
    <row r="373" spans="1:2" x14ac:dyDescent="0.35">
      <c r="A373">
        <v>0.43531188368797302</v>
      </c>
      <c r="B373">
        <v>409.38796997070313</v>
      </c>
    </row>
    <row r="374" spans="1:2" x14ac:dyDescent="0.35">
      <c r="A374">
        <v>0.43699416518211365</v>
      </c>
      <c r="B374">
        <v>408.03640747070313</v>
      </c>
    </row>
    <row r="375" spans="1:2" x14ac:dyDescent="0.35">
      <c r="A375">
        <v>0.43865355849266052</v>
      </c>
      <c r="B375">
        <v>406.82937622070313</v>
      </c>
    </row>
    <row r="376" spans="1:2" x14ac:dyDescent="0.35">
      <c r="A376">
        <v>0.44033583998680115</v>
      </c>
      <c r="B376">
        <v>405.69656372070313</v>
      </c>
    </row>
    <row r="377" spans="1:2" x14ac:dyDescent="0.35">
      <c r="A377">
        <v>0.44199523329734802</v>
      </c>
      <c r="B377">
        <v>404.58718872070313</v>
      </c>
    </row>
    <row r="378" spans="1:2" x14ac:dyDescent="0.35">
      <c r="A378">
        <v>0.44370421767234802</v>
      </c>
      <c r="B378">
        <v>403.47000122070313</v>
      </c>
    </row>
    <row r="379" spans="1:2" x14ac:dyDescent="0.35">
      <c r="A379">
        <v>0.44539031386375427</v>
      </c>
      <c r="B379">
        <v>402.37234497070313</v>
      </c>
    </row>
    <row r="380" spans="1:2" x14ac:dyDescent="0.35">
      <c r="A380">
        <v>0.44699248671531677</v>
      </c>
      <c r="B380">
        <v>401.32546997070313</v>
      </c>
    </row>
    <row r="381" spans="1:2" x14ac:dyDescent="0.35">
      <c r="A381">
        <v>0.4486747682094574</v>
      </c>
      <c r="B381">
        <v>400.31375122070313</v>
      </c>
    </row>
    <row r="382" spans="1:2" x14ac:dyDescent="0.35">
      <c r="A382">
        <v>0.45117339491844177</v>
      </c>
      <c r="B382">
        <v>398.88211059570313</v>
      </c>
    </row>
    <row r="383" spans="1:2" x14ac:dyDescent="0.35">
      <c r="A383">
        <v>0.4538627564907074</v>
      </c>
      <c r="B383">
        <v>397.48953247070313</v>
      </c>
    </row>
    <row r="384" spans="1:2" x14ac:dyDescent="0.35">
      <c r="A384">
        <v>0.45639190077781677</v>
      </c>
      <c r="B384">
        <v>395.99343872070313</v>
      </c>
    </row>
    <row r="385" spans="1:2" x14ac:dyDescent="0.35">
      <c r="A385">
        <v>0.45802077651023865</v>
      </c>
      <c r="B385">
        <v>394.90750122070313</v>
      </c>
    </row>
    <row r="386" spans="1:2" x14ac:dyDescent="0.35">
      <c r="A386">
        <v>0.45951232314109802</v>
      </c>
      <c r="B386">
        <v>393.85671997070313</v>
      </c>
    </row>
    <row r="387" spans="1:2" x14ac:dyDescent="0.35">
      <c r="A387">
        <v>0.46195754408836365</v>
      </c>
      <c r="B387">
        <v>392.53250122070313</v>
      </c>
    </row>
    <row r="388" spans="1:2" x14ac:dyDescent="0.35">
      <c r="A388">
        <v>0.4646202027797699</v>
      </c>
      <c r="B388">
        <v>391.39578247070313</v>
      </c>
    </row>
    <row r="389" spans="1:2" x14ac:dyDescent="0.35">
      <c r="A389">
        <v>0.4672294557094574</v>
      </c>
      <c r="B389">
        <v>390.29812622070313</v>
      </c>
    </row>
    <row r="390" spans="1:2" x14ac:dyDescent="0.35">
      <c r="A390">
        <v>0.46959075331687927</v>
      </c>
      <c r="B390">
        <v>389.08523559570313</v>
      </c>
    </row>
    <row r="391" spans="1:2" x14ac:dyDescent="0.35">
      <c r="A391">
        <v>0.47195586562156677</v>
      </c>
      <c r="B391">
        <v>387.89578247070313</v>
      </c>
    </row>
    <row r="392" spans="1:2" x14ac:dyDescent="0.35">
      <c r="A392">
        <v>0.47532424330711365</v>
      </c>
      <c r="B392">
        <v>386.63211059570313</v>
      </c>
    </row>
    <row r="393" spans="1:2" x14ac:dyDescent="0.35">
      <c r="A393">
        <v>0.47866210341453552</v>
      </c>
      <c r="B393">
        <v>385.56375122070313</v>
      </c>
    </row>
    <row r="394" spans="1:2" x14ac:dyDescent="0.35">
      <c r="A394">
        <v>0.48208770155906677</v>
      </c>
      <c r="B394">
        <v>384.49734497070313</v>
      </c>
    </row>
    <row r="395" spans="1:2" x14ac:dyDescent="0.35">
      <c r="A395">
        <v>0.48635253310203552</v>
      </c>
      <c r="B395">
        <v>383.33132934570313</v>
      </c>
    </row>
    <row r="396" spans="1:2" x14ac:dyDescent="0.35">
      <c r="A396">
        <v>0.49061354994773865</v>
      </c>
      <c r="B396">
        <v>382.24246215820313</v>
      </c>
    </row>
    <row r="397" spans="1:2" x14ac:dyDescent="0.35">
      <c r="A397">
        <v>0.49398192763328552</v>
      </c>
      <c r="B397">
        <v>381.14675903320313</v>
      </c>
    </row>
    <row r="398" spans="1:2" x14ac:dyDescent="0.35">
      <c r="A398">
        <v>0.49789580702781677</v>
      </c>
      <c r="B398">
        <v>380.03543090820313</v>
      </c>
    </row>
    <row r="399" spans="1:2" x14ac:dyDescent="0.35">
      <c r="A399">
        <v>0.50571972131729126</v>
      </c>
      <c r="B399">
        <v>378.97586059570313</v>
      </c>
    </row>
    <row r="400" spans="1:2" x14ac:dyDescent="0.35">
      <c r="A400">
        <v>0.51052623987197876</v>
      </c>
      <c r="B400">
        <v>377.84109497070313</v>
      </c>
    </row>
    <row r="401" spans="1:2" x14ac:dyDescent="0.35">
      <c r="A401">
        <v>0.51881176233291626</v>
      </c>
      <c r="B401">
        <v>376.94436645507813</v>
      </c>
    </row>
    <row r="402" spans="1:2" x14ac:dyDescent="0.35">
      <c r="A402">
        <v>0.52731090784072876</v>
      </c>
      <c r="B402">
        <v>376.59957885742188</v>
      </c>
    </row>
    <row r="403" spans="1:2" x14ac:dyDescent="0.35">
      <c r="A403">
        <v>0.53540569543838501</v>
      </c>
      <c r="B403">
        <v>376.33636474609375</v>
      </c>
    </row>
    <row r="404" spans="1:2" x14ac:dyDescent="0.35">
      <c r="A404">
        <v>0.54393535852432251</v>
      </c>
      <c r="B404">
        <v>376.62881469726563</v>
      </c>
    </row>
    <row r="405" spans="1:2" x14ac:dyDescent="0.35">
      <c r="A405">
        <v>0.55208355188369751</v>
      </c>
      <c r="B405">
        <v>377.28466796875</v>
      </c>
    </row>
    <row r="406" spans="1:2" x14ac:dyDescent="0.35">
      <c r="A406">
        <v>0.55884701013565063</v>
      </c>
      <c r="B406">
        <v>378.39697265625</v>
      </c>
    </row>
    <row r="407" spans="1:2" x14ac:dyDescent="0.35">
      <c r="A407">
        <v>0.56566768884658813</v>
      </c>
      <c r="B407">
        <v>379.47509765625</v>
      </c>
    </row>
    <row r="408" spans="1:2" x14ac:dyDescent="0.35">
      <c r="A408">
        <v>0.57365185022354126</v>
      </c>
      <c r="B408">
        <v>380.2857666015625</v>
      </c>
    </row>
    <row r="409" spans="1:2" x14ac:dyDescent="0.35">
      <c r="A409">
        <v>0.57895046472549438</v>
      </c>
      <c r="B409">
        <v>381.3843994140625</v>
      </c>
    </row>
    <row r="410" spans="1:2" x14ac:dyDescent="0.35">
      <c r="A410">
        <v>0.58614879846572876</v>
      </c>
      <c r="B410">
        <v>382.4195556640625</v>
      </c>
    </row>
    <row r="411" spans="1:2" x14ac:dyDescent="0.35">
      <c r="A411">
        <v>0.59109264612197876</v>
      </c>
      <c r="B411">
        <v>383.4898681640625</v>
      </c>
    </row>
    <row r="412" spans="1:2" x14ac:dyDescent="0.35">
      <c r="A412">
        <v>0.59619671106338501</v>
      </c>
      <c r="B412">
        <v>384.6314697265625</v>
      </c>
    </row>
    <row r="413" spans="1:2" x14ac:dyDescent="0.35">
      <c r="A413">
        <v>0.60057216882705688</v>
      </c>
      <c r="B413">
        <v>385.6353759765625</v>
      </c>
    </row>
    <row r="414" spans="1:2" x14ac:dyDescent="0.35">
      <c r="A414">
        <v>0.60709148645401001</v>
      </c>
      <c r="B414">
        <v>386.6441650390625</v>
      </c>
    </row>
    <row r="415" spans="1:2" x14ac:dyDescent="0.35">
      <c r="A415">
        <v>0.61116558313369751</v>
      </c>
      <c r="B415">
        <v>387.7603759765625</v>
      </c>
    </row>
    <row r="416" spans="1:2" x14ac:dyDescent="0.35">
      <c r="A416">
        <v>0.61572796106338501</v>
      </c>
      <c r="B416">
        <v>388.8150634765625</v>
      </c>
    </row>
    <row r="417" spans="1:2" x14ac:dyDescent="0.35">
      <c r="A417">
        <v>0.62363201379776001</v>
      </c>
      <c r="B417">
        <v>389.776123046875</v>
      </c>
    </row>
    <row r="418" spans="1:2" x14ac:dyDescent="0.35">
      <c r="A418">
        <v>0.62767940759658813</v>
      </c>
      <c r="B418">
        <v>390.816162109375</v>
      </c>
    </row>
    <row r="419" spans="1:2" x14ac:dyDescent="0.35">
      <c r="A419">
        <v>0.63191753625869751</v>
      </c>
      <c r="B419">
        <v>391.831787109375</v>
      </c>
    </row>
    <row r="420" spans="1:2" x14ac:dyDescent="0.35">
      <c r="A420">
        <v>0.63620907068252563</v>
      </c>
      <c r="B420">
        <v>392.977294921875</v>
      </c>
    </row>
    <row r="421" spans="1:2" x14ac:dyDescent="0.35">
      <c r="A421">
        <v>0.64123302698135376</v>
      </c>
      <c r="B421">
        <v>393.985107421875</v>
      </c>
    </row>
    <row r="422" spans="1:2" x14ac:dyDescent="0.35">
      <c r="A422">
        <v>0.64699321985244751</v>
      </c>
      <c r="B422">
        <v>395.010009765625</v>
      </c>
    </row>
    <row r="423" spans="1:2" x14ac:dyDescent="0.35">
      <c r="A423">
        <v>0.65141826868057251</v>
      </c>
      <c r="B423">
        <v>396.139892578125</v>
      </c>
    </row>
    <row r="424" spans="1:2" x14ac:dyDescent="0.35">
      <c r="A424">
        <v>0.65948635339736938</v>
      </c>
      <c r="B424">
        <v>397.149658203125</v>
      </c>
    </row>
    <row r="425" spans="1:2" x14ac:dyDescent="0.35">
      <c r="A425">
        <v>0.66445690393447876</v>
      </c>
      <c r="B425">
        <v>398.249267578125</v>
      </c>
    </row>
    <row r="426" spans="1:2" x14ac:dyDescent="0.35">
      <c r="A426">
        <v>0.66948467493057251</v>
      </c>
      <c r="B426">
        <v>399.333251953125</v>
      </c>
    </row>
    <row r="427" spans="1:2" x14ac:dyDescent="0.35">
      <c r="A427">
        <v>0.67374950647354126</v>
      </c>
      <c r="B427">
        <v>400.385009765625</v>
      </c>
    </row>
    <row r="428" spans="1:2" x14ac:dyDescent="0.35">
      <c r="A428">
        <v>0.68127208948135376</v>
      </c>
      <c r="B428">
        <v>401.41064453125</v>
      </c>
    </row>
    <row r="429" spans="1:2" x14ac:dyDescent="0.35">
      <c r="A429">
        <v>0.68792873620986938</v>
      </c>
      <c r="B429">
        <v>402.600341796875</v>
      </c>
    </row>
    <row r="430" spans="1:2" x14ac:dyDescent="0.35">
      <c r="A430">
        <v>0.69444423913955688</v>
      </c>
      <c r="B430">
        <v>403.615478515625</v>
      </c>
    </row>
    <row r="431" spans="1:2" x14ac:dyDescent="0.35">
      <c r="A431">
        <v>0.70039516687393188</v>
      </c>
      <c r="B431">
        <v>404.768798828125</v>
      </c>
    </row>
    <row r="432" spans="1:2" x14ac:dyDescent="0.35">
      <c r="A432">
        <v>0.70628887414932251</v>
      </c>
      <c r="B432">
        <v>405.896728515625</v>
      </c>
    </row>
    <row r="433" spans="1:2" x14ac:dyDescent="0.35">
      <c r="A433">
        <v>0.71229320764541626</v>
      </c>
      <c r="B433">
        <v>407.040283203125</v>
      </c>
    </row>
    <row r="434" spans="1:2" x14ac:dyDescent="0.35">
      <c r="A434">
        <v>0.72041469812393188</v>
      </c>
      <c r="B434">
        <v>407.7279052734375</v>
      </c>
    </row>
    <row r="435" spans="1:2" x14ac:dyDescent="0.35">
      <c r="A435">
        <v>0.72660595178604126</v>
      </c>
      <c r="B435">
        <v>408.7542724609375</v>
      </c>
    </row>
    <row r="436" spans="1:2" x14ac:dyDescent="0.35">
      <c r="A436">
        <v>0.73470073938369751</v>
      </c>
      <c r="B436">
        <v>409.28167724609375</v>
      </c>
    </row>
    <row r="437" spans="1:2" x14ac:dyDescent="0.35">
      <c r="A437">
        <v>0.74214321374893188</v>
      </c>
      <c r="B437">
        <v>410.30023193359375</v>
      </c>
    </row>
    <row r="438" spans="1:2" x14ac:dyDescent="0.35">
      <c r="A438">
        <v>0.74896389245986938</v>
      </c>
      <c r="B438">
        <v>411.38372802734375</v>
      </c>
    </row>
    <row r="439" spans="1:2" x14ac:dyDescent="0.35">
      <c r="A439">
        <v>0.75708502531051636</v>
      </c>
      <c r="B439">
        <v>411.84954833984375</v>
      </c>
    </row>
    <row r="440" spans="1:2" x14ac:dyDescent="0.35">
      <c r="A440">
        <v>0.76240652799606323</v>
      </c>
      <c r="B440">
        <v>413.01458740234375</v>
      </c>
    </row>
    <row r="441" spans="1:2" x14ac:dyDescent="0.35">
      <c r="A441">
        <v>0.77044790983200073</v>
      </c>
      <c r="B441">
        <v>413.54718017578125</v>
      </c>
    </row>
    <row r="442" spans="1:2" x14ac:dyDescent="0.35">
      <c r="A442">
        <v>0.77547186613082886</v>
      </c>
      <c r="B442">
        <v>414.65264892578125</v>
      </c>
    </row>
    <row r="443" spans="1:2" x14ac:dyDescent="0.35">
      <c r="A443">
        <v>0.78049963712692261</v>
      </c>
      <c r="B443">
        <v>415.70343017578125</v>
      </c>
    </row>
    <row r="444" spans="1:2" x14ac:dyDescent="0.35">
      <c r="A444">
        <v>0.78555029630661011</v>
      </c>
      <c r="B444">
        <v>416.82354736328125</v>
      </c>
    </row>
    <row r="445" spans="1:2" x14ac:dyDescent="0.35">
      <c r="A445">
        <v>0.79296606779098511</v>
      </c>
      <c r="B445">
        <v>417.90216064453125</v>
      </c>
    </row>
    <row r="446" spans="1:2" x14ac:dyDescent="0.35">
      <c r="A446">
        <v>0.79793661832809448</v>
      </c>
      <c r="B446">
        <v>419.07989501953125</v>
      </c>
    </row>
    <row r="447" spans="1:2" x14ac:dyDescent="0.35">
      <c r="A447">
        <v>0.80217474699020386</v>
      </c>
      <c r="B447">
        <v>420.16778564453125</v>
      </c>
    </row>
    <row r="448" spans="1:2" x14ac:dyDescent="0.35">
      <c r="A448">
        <v>0.80782431364059448</v>
      </c>
      <c r="B448">
        <v>421.35626220703125</v>
      </c>
    </row>
    <row r="449" spans="1:2" x14ac:dyDescent="0.35">
      <c r="A449">
        <v>0.81200903654098511</v>
      </c>
      <c r="B449">
        <v>422.53106689453125</v>
      </c>
    </row>
    <row r="450" spans="1:2" x14ac:dyDescent="0.35">
      <c r="A450">
        <v>0.81618994474411011</v>
      </c>
      <c r="B450">
        <v>423.79571533203125</v>
      </c>
    </row>
    <row r="451" spans="1:2" x14ac:dyDescent="0.35">
      <c r="A451">
        <v>0.81961172819137573</v>
      </c>
      <c r="B451">
        <v>425.03790283203125</v>
      </c>
    </row>
    <row r="452" spans="1:2" x14ac:dyDescent="0.35">
      <c r="A452">
        <v>0.82303732633590698</v>
      </c>
      <c r="B452">
        <v>426.08380126953125</v>
      </c>
    </row>
    <row r="453" spans="1:2" x14ac:dyDescent="0.35">
      <c r="A453">
        <v>0.82795065641403198</v>
      </c>
      <c r="B453">
        <v>427.21661376953125</v>
      </c>
    </row>
    <row r="454" spans="1:2" x14ac:dyDescent="0.35">
      <c r="A454">
        <v>0.83197134733200073</v>
      </c>
      <c r="B454">
        <v>428.43048095703125</v>
      </c>
    </row>
    <row r="455" spans="1:2" x14ac:dyDescent="0.35">
      <c r="A455">
        <v>0.83463400602340698</v>
      </c>
      <c r="B455">
        <v>429.48907470703125</v>
      </c>
    </row>
    <row r="456" spans="1:2" x14ac:dyDescent="0.35">
      <c r="A456">
        <v>0.83726996183395386</v>
      </c>
      <c r="B456">
        <v>430.53399658203125</v>
      </c>
    </row>
    <row r="457" spans="1:2" x14ac:dyDescent="0.35">
      <c r="A457">
        <v>0.84126013517379761</v>
      </c>
      <c r="B457">
        <v>431.61212158203125</v>
      </c>
    </row>
    <row r="458" spans="1:2" x14ac:dyDescent="0.35">
      <c r="A458">
        <v>0.84533804655075073</v>
      </c>
      <c r="B458">
        <v>432.90118408203125</v>
      </c>
    </row>
    <row r="459" spans="1:2" x14ac:dyDescent="0.35">
      <c r="A459">
        <v>0.84783667325973511</v>
      </c>
      <c r="B459">
        <v>434.00079345703125</v>
      </c>
    </row>
    <row r="460" spans="1:2" x14ac:dyDescent="0.35">
      <c r="A460">
        <v>0.85025137662887573</v>
      </c>
      <c r="B460">
        <v>435.06134033203125</v>
      </c>
    </row>
    <row r="461" spans="1:2" x14ac:dyDescent="0.35">
      <c r="A461">
        <v>0.85272330045700073</v>
      </c>
      <c r="B461">
        <v>436.24884033203125</v>
      </c>
    </row>
    <row r="462" spans="1:2" x14ac:dyDescent="0.35">
      <c r="A462">
        <v>0.85535925626754761</v>
      </c>
      <c r="B462">
        <v>437.40899658203125</v>
      </c>
    </row>
    <row r="463" spans="1:2" x14ac:dyDescent="0.35">
      <c r="A463">
        <v>0.85783118009567261</v>
      </c>
      <c r="B463">
        <v>438.70977783203125</v>
      </c>
    </row>
    <row r="464" spans="1:2" x14ac:dyDescent="0.35">
      <c r="A464">
        <v>0.86046713590621948</v>
      </c>
      <c r="B464">
        <v>439.81329345703125</v>
      </c>
    </row>
    <row r="465" spans="1:2" x14ac:dyDescent="0.35">
      <c r="A465">
        <v>0.86296576261520386</v>
      </c>
      <c r="B465">
        <v>440.95977783203125</v>
      </c>
    </row>
    <row r="466" spans="1:2" x14ac:dyDescent="0.35">
      <c r="A466">
        <v>0.86622351408004761</v>
      </c>
      <c r="B466">
        <v>442.19805908203125</v>
      </c>
    </row>
    <row r="467" spans="1:2" x14ac:dyDescent="0.35">
      <c r="A467">
        <v>0.86858862638473511</v>
      </c>
      <c r="B467">
        <v>443.33087158203125</v>
      </c>
    </row>
    <row r="468" spans="1:2" x14ac:dyDescent="0.35">
      <c r="A468">
        <v>0.87116736173629761</v>
      </c>
      <c r="B468">
        <v>444.72735595703125</v>
      </c>
    </row>
    <row r="469" spans="1:2" x14ac:dyDescent="0.35">
      <c r="A469">
        <v>0.87304419279098511</v>
      </c>
      <c r="B469">
        <v>445.73126220703125</v>
      </c>
    </row>
    <row r="470" spans="1:2" x14ac:dyDescent="0.35">
      <c r="A470">
        <v>0.87559622526168823</v>
      </c>
      <c r="B470">
        <v>447.00469970703125</v>
      </c>
    </row>
    <row r="471" spans="1:2" x14ac:dyDescent="0.35">
      <c r="A471">
        <v>0.87860983610153198</v>
      </c>
      <c r="B471">
        <v>448.24298095703125</v>
      </c>
    </row>
    <row r="472" spans="1:2" x14ac:dyDescent="0.35">
      <c r="A472">
        <v>0.88108175992965698</v>
      </c>
      <c r="B472">
        <v>449.25469970703125</v>
      </c>
    </row>
    <row r="473" spans="1:2" x14ac:dyDescent="0.35">
      <c r="A473">
        <v>0.88363760709762573</v>
      </c>
      <c r="B473">
        <v>450.62774658203125</v>
      </c>
    </row>
    <row r="474" spans="1:2" x14ac:dyDescent="0.35">
      <c r="A474">
        <v>0.88618963956832886</v>
      </c>
      <c r="B474">
        <v>452.11016845703125</v>
      </c>
    </row>
    <row r="475" spans="1:2" x14ac:dyDescent="0.35">
      <c r="A475">
        <v>0.88858145475387573</v>
      </c>
      <c r="B475">
        <v>453.57501220703125</v>
      </c>
    </row>
    <row r="476" spans="1:2" x14ac:dyDescent="0.35">
      <c r="A476">
        <v>0.89029043912887573</v>
      </c>
      <c r="B476">
        <v>454.58087158203125</v>
      </c>
    </row>
    <row r="477" spans="1:2" x14ac:dyDescent="0.35">
      <c r="A477">
        <v>0.89200323820114136</v>
      </c>
      <c r="B477">
        <v>455.58282470703125</v>
      </c>
    </row>
    <row r="478" spans="1:2" x14ac:dyDescent="0.35">
      <c r="A478">
        <v>0.89368551969528198</v>
      </c>
      <c r="B478">
        <v>456.70782470703125</v>
      </c>
    </row>
    <row r="479" spans="1:2" x14ac:dyDescent="0.35">
      <c r="A479">
        <v>0.89534491300582886</v>
      </c>
      <c r="B479">
        <v>457.73907470703125</v>
      </c>
    </row>
    <row r="480" spans="1:2" x14ac:dyDescent="0.35">
      <c r="A480">
        <v>0.89713782072067261</v>
      </c>
      <c r="B480">
        <v>458.80548095703125</v>
      </c>
    </row>
    <row r="481" spans="1:2" x14ac:dyDescent="0.35">
      <c r="A481">
        <v>0.89879339933395386</v>
      </c>
      <c r="B481">
        <v>459.86798095703125</v>
      </c>
    </row>
    <row r="482" spans="1:2" x14ac:dyDescent="0.35">
      <c r="A482">
        <v>0.90131872892379761</v>
      </c>
      <c r="B482">
        <v>461.27618408203125</v>
      </c>
    </row>
    <row r="483" spans="1:2" x14ac:dyDescent="0.35">
      <c r="A483">
        <v>0.90373724699020386</v>
      </c>
      <c r="B483">
        <v>462.46368408203125</v>
      </c>
    </row>
    <row r="484" spans="1:2" x14ac:dyDescent="0.35">
      <c r="A484">
        <v>0.90612524747848511</v>
      </c>
      <c r="B484">
        <v>463.79962158203125</v>
      </c>
    </row>
    <row r="485" spans="1:2" x14ac:dyDescent="0.35">
      <c r="A485">
        <v>0.90775793790817261</v>
      </c>
      <c r="B485">
        <v>464.82110595703125</v>
      </c>
    </row>
    <row r="486" spans="1:2" x14ac:dyDescent="0.35">
      <c r="A486">
        <v>0.90957754850387573</v>
      </c>
      <c r="B486">
        <v>465.93048095703125</v>
      </c>
    </row>
    <row r="487" spans="1:2" x14ac:dyDescent="0.35">
      <c r="A487">
        <v>0.91131323575973511</v>
      </c>
      <c r="B487">
        <v>467.02813720703125</v>
      </c>
    </row>
    <row r="488" spans="1:2" x14ac:dyDescent="0.35">
      <c r="A488">
        <v>0.91381567716598511</v>
      </c>
      <c r="B488">
        <v>468.41094970703125</v>
      </c>
    </row>
    <row r="489" spans="1:2" x14ac:dyDescent="0.35">
      <c r="A489">
        <v>0.91607016324996948</v>
      </c>
      <c r="B489">
        <v>469.61016845703125</v>
      </c>
    </row>
    <row r="490" spans="1:2" x14ac:dyDescent="0.35">
      <c r="A490">
        <v>0.91862219572067261</v>
      </c>
      <c r="B490">
        <v>471.04180908203125</v>
      </c>
    </row>
    <row r="491" spans="1:2" x14ac:dyDescent="0.35">
      <c r="A491">
        <v>0.92033499479293823</v>
      </c>
      <c r="B491">
        <v>472.17462158203125</v>
      </c>
    </row>
    <row r="492" spans="1:2" x14ac:dyDescent="0.35">
      <c r="A492">
        <v>0.92201727628707886</v>
      </c>
      <c r="B492">
        <v>473.40509033203125</v>
      </c>
    </row>
    <row r="493" spans="1:2" x14ac:dyDescent="0.35">
      <c r="A493">
        <v>0.92373007535934448</v>
      </c>
      <c r="B493">
        <v>474.57696533203125</v>
      </c>
    </row>
    <row r="494" spans="1:2" x14ac:dyDescent="0.35">
      <c r="A494">
        <v>0.92541235685348511</v>
      </c>
      <c r="B494">
        <v>475.65118408203125</v>
      </c>
    </row>
    <row r="495" spans="1:2" x14ac:dyDescent="0.35">
      <c r="A495">
        <v>0.92706793546676636</v>
      </c>
      <c r="B495">
        <v>476.75665283203125</v>
      </c>
    </row>
    <row r="496" spans="1:2" x14ac:dyDescent="0.35">
      <c r="A496">
        <v>0.92870062589645386</v>
      </c>
      <c r="B496">
        <v>477.99102783203125</v>
      </c>
    </row>
    <row r="497" spans="1:2" x14ac:dyDescent="0.35">
      <c r="A497">
        <v>0.93049353361129761</v>
      </c>
      <c r="B497">
        <v>479.18634033203125</v>
      </c>
    </row>
    <row r="498" spans="1:2" x14ac:dyDescent="0.35">
      <c r="A498">
        <v>0.93231314420700073</v>
      </c>
      <c r="B498">
        <v>480.32305908203125</v>
      </c>
    </row>
    <row r="499" spans="1:2" x14ac:dyDescent="0.35">
      <c r="A499">
        <v>0.93399542570114136</v>
      </c>
      <c r="B499">
        <v>481.45587158203125</v>
      </c>
    </row>
    <row r="500" spans="1:2" x14ac:dyDescent="0.35">
      <c r="A500">
        <v>0.93562430143356323</v>
      </c>
      <c r="B500">
        <v>482.48126220703125</v>
      </c>
    </row>
    <row r="501" spans="1:2" x14ac:dyDescent="0.35">
      <c r="A501">
        <v>0.93815344572067261</v>
      </c>
      <c r="B501">
        <v>483.57696533203125</v>
      </c>
    </row>
    <row r="502" spans="1:2" x14ac:dyDescent="0.35">
      <c r="A502">
        <v>0.94054144620895386</v>
      </c>
      <c r="B502">
        <v>484.73321533203125</v>
      </c>
    </row>
    <row r="503" spans="1:2" x14ac:dyDescent="0.35">
      <c r="A503">
        <v>0.94295996427536011</v>
      </c>
      <c r="B503">
        <v>486.18438720703125</v>
      </c>
    </row>
    <row r="504" spans="1:2" x14ac:dyDescent="0.35">
      <c r="A504">
        <v>0.94464224576950073</v>
      </c>
      <c r="B504">
        <v>487.41485595703125</v>
      </c>
    </row>
    <row r="505" spans="1:2" x14ac:dyDescent="0.35">
      <c r="A505">
        <v>0.94654577970504761</v>
      </c>
      <c r="B505">
        <v>488.64141845703125</v>
      </c>
    </row>
    <row r="506" spans="1:2" x14ac:dyDescent="0.35">
      <c r="A506">
        <v>0.94836539030075073</v>
      </c>
      <c r="B506">
        <v>489.72344970703125</v>
      </c>
    </row>
    <row r="507" spans="1:2" x14ac:dyDescent="0.35">
      <c r="A507">
        <v>0.95064657926559448</v>
      </c>
      <c r="B507">
        <v>491.07110595703125</v>
      </c>
    </row>
    <row r="508" spans="1:2" x14ac:dyDescent="0.35">
      <c r="A508">
        <v>0.95292776823043823</v>
      </c>
      <c r="B508">
        <v>492.09063720703125</v>
      </c>
    </row>
    <row r="509" spans="1:2" x14ac:dyDescent="0.35">
      <c r="A509">
        <v>0.95548361539840698</v>
      </c>
      <c r="B509">
        <v>493.38360595703125</v>
      </c>
    </row>
    <row r="510" spans="1:2" x14ac:dyDescent="0.35">
      <c r="A510">
        <v>0.95716589689254761</v>
      </c>
      <c r="B510">
        <v>494.42462158203125</v>
      </c>
    </row>
    <row r="511" spans="1:2" x14ac:dyDescent="0.35">
      <c r="A511">
        <v>0.95963782072067261</v>
      </c>
      <c r="B511">
        <v>495.89923095703125</v>
      </c>
    </row>
    <row r="512" spans="1:2" x14ac:dyDescent="0.35">
      <c r="A512">
        <v>0.96202963590621948</v>
      </c>
      <c r="B512">
        <v>497.36407470703125</v>
      </c>
    </row>
    <row r="513" spans="1:2" x14ac:dyDescent="0.35">
      <c r="A513">
        <v>0.96379584074020386</v>
      </c>
      <c r="B513">
        <v>498.42657470703125</v>
      </c>
    </row>
    <row r="514" spans="1:2" x14ac:dyDescent="0.35">
      <c r="A514">
        <v>0.96547812223434448</v>
      </c>
      <c r="B514">
        <v>499.46173095703125</v>
      </c>
    </row>
    <row r="515" spans="1:2" x14ac:dyDescent="0.35">
      <c r="A515">
        <v>0.96724432706832886</v>
      </c>
      <c r="B515">
        <v>500.62969970703125</v>
      </c>
    </row>
    <row r="516" spans="1:2" x14ac:dyDescent="0.35">
      <c r="A516">
        <v>0.96892660856246948</v>
      </c>
      <c r="B516">
        <v>501.78204345703125</v>
      </c>
    </row>
    <row r="517" spans="1:2" x14ac:dyDescent="0.35">
      <c r="A517">
        <v>0.97061270475387573</v>
      </c>
      <c r="B517">
        <v>502.92657470703125</v>
      </c>
    </row>
    <row r="518" spans="1:2" x14ac:dyDescent="0.35">
      <c r="A518">
        <v>0.97234839200973511</v>
      </c>
      <c r="B518">
        <v>503.94610595703125</v>
      </c>
    </row>
    <row r="519" spans="1:2" x14ac:dyDescent="0.35">
      <c r="A519">
        <v>0.97482031583786011</v>
      </c>
      <c r="B519">
        <v>505.41485595703125</v>
      </c>
    </row>
    <row r="520" spans="1:2" x14ac:dyDescent="0.35">
      <c r="A520">
        <v>0.97723883390426636</v>
      </c>
      <c r="B520">
        <v>506.66094970703125</v>
      </c>
    </row>
    <row r="521" spans="1:2" x14ac:dyDescent="0.35">
      <c r="A521">
        <v>0.97960394620895386</v>
      </c>
      <c r="B521">
        <v>508.19219970703125</v>
      </c>
    </row>
    <row r="522" spans="1:2" x14ac:dyDescent="0.35">
      <c r="A522">
        <v>0.98125952482223511</v>
      </c>
      <c r="B522">
        <v>509.44219970703125</v>
      </c>
    </row>
    <row r="523" spans="1:2" x14ac:dyDescent="0.35">
      <c r="A523">
        <v>0.98315924406051636</v>
      </c>
      <c r="B523">
        <v>510.71954345703125</v>
      </c>
    </row>
    <row r="524" spans="1:2" x14ac:dyDescent="0.35">
      <c r="A524">
        <v>0.98498266935348511</v>
      </c>
      <c r="B524">
        <v>511.93829345703125</v>
      </c>
    </row>
    <row r="525" spans="1:2" x14ac:dyDescent="0.35">
      <c r="A525">
        <v>0.98666495084762573</v>
      </c>
      <c r="B525">
        <v>512.98516845703125</v>
      </c>
    </row>
    <row r="526" spans="1:2" x14ac:dyDescent="0.35">
      <c r="A526">
        <v>0.98891943693161011</v>
      </c>
      <c r="B526">
        <v>514.05743408203125</v>
      </c>
    </row>
    <row r="527" spans="1:2" x14ac:dyDescent="0.35">
      <c r="A527">
        <v>0.99128454923629761</v>
      </c>
      <c r="B527">
        <v>515.15899658203125</v>
      </c>
    </row>
    <row r="528" spans="1:2" x14ac:dyDescent="0.35">
      <c r="A528">
        <v>0.99375647306442261</v>
      </c>
      <c r="B528">
        <v>516.62774658203125</v>
      </c>
    </row>
    <row r="529" spans="1:2" x14ac:dyDescent="0.35">
      <c r="A529">
        <v>0.99549216032028198</v>
      </c>
      <c r="B529">
        <v>517.79962158203125</v>
      </c>
    </row>
    <row r="530" spans="1:2" x14ac:dyDescent="0.35">
      <c r="A530">
        <v>0.99709433317184448</v>
      </c>
      <c r="B530">
        <v>518.99102783203125</v>
      </c>
    </row>
    <row r="531" spans="1:2" x14ac:dyDescent="0.35">
      <c r="A531">
        <v>0.99875372648239136</v>
      </c>
      <c r="B531">
        <v>520.17462158203125</v>
      </c>
    </row>
    <row r="532" spans="1:2" x14ac:dyDescent="0.35">
      <c r="A532">
        <v>1.0004894733428955</v>
      </c>
      <c r="B532">
        <v>521.38946533203125</v>
      </c>
    </row>
    <row r="533" spans="1:2" x14ac:dyDescent="0.35">
      <c r="A533">
        <v>1.0020954608917236</v>
      </c>
      <c r="B533">
        <v>522.70196533203125</v>
      </c>
    </row>
    <row r="534" spans="1:2" x14ac:dyDescent="0.35">
      <c r="A534">
        <v>1.0038044452667236</v>
      </c>
      <c r="B534">
        <v>524.00665283203125</v>
      </c>
    </row>
    <row r="535" spans="1:2" x14ac:dyDescent="0.35">
      <c r="A535">
        <v>1.0055172443389893</v>
      </c>
      <c r="B535">
        <v>525.36602783203125</v>
      </c>
    </row>
    <row r="536" spans="1:2" x14ac:dyDescent="0.35">
      <c r="A536">
        <v>1.0071461200714111</v>
      </c>
      <c r="B536">
        <v>526.77227783203125</v>
      </c>
    </row>
    <row r="537" spans="1:2" x14ac:dyDescent="0.35">
      <c r="A537">
        <v>1.0089657306671143</v>
      </c>
      <c r="B537">
        <v>528.01446533203125</v>
      </c>
    </row>
    <row r="538" spans="1:2" x14ac:dyDescent="0.35">
      <c r="A538">
        <v>1.0106518268585205</v>
      </c>
      <c r="B538">
        <v>529.19024658203125</v>
      </c>
    </row>
    <row r="539" spans="1:2" x14ac:dyDescent="0.35">
      <c r="A539">
        <v>1.012253999710083</v>
      </c>
      <c r="B539">
        <v>530.19805908203125</v>
      </c>
    </row>
    <row r="540" spans="1:2" x14ac:dyDescent="0.35">
      <c r="A540">
        <v>1.014725923538208</v>
      </c>
      <c r="B540">
        <v>531.41485595703125</v>
      </c>
    </row>
    <row r="541" spans="1:2" x14ac:dyDescent="0.35">
      <c r="A541">
        <v>1.0170338153839111</v>
      </c>
      <c r="B541">
        <v>532.77618408203125</v>
      </c>
    </row>
    <row r="542" spans="1:2" x14ac:dyDescent="0.35">
      <c r="A542">
        <v>1.018662691116333</v>
      </c>
      <c r="B542">
        <v>533.86602783203125</v>
      </c>
    </row>
    <row r="543" spans="1:2" x14ac:dyDescent="0.35">
      <c r="A543">
        <v>1.020402193069458</v>
      </c>
      <c r="B543">
        <v>535.15899658203125</v>
      </c>
    </row>
    <row r="544" spans="1:2" x14ac:dyDescent="0.35">
      <c r="A544">
        <v>1.0222218036651611</v>
      </c>
      <c r="B544">
        <v>536.44805908203125</v>
      </c>
    </row>
    <row r="545" spans="1:2" x14ac:dyDescent="0.35">
      <c r="A545">
        <v>1.0239040851593018</v>
      </c>
      <c r="B545">
        <v>537.60040283203125</v>
      </c>
    </row>
    <row r="546" spans="1:2" x14ac:dyDescent="0.35">
      <c r="A546">
        <v>1.0254795551300049</v>
      </c>
      <c r="B546">
        <v>538.64337158203125</v>
      </c>
    </row>
    <row r="547" spans="1:2" x14ac:dyDescent="0.35">
      <c r="A547">
        <v>1.0277912616729736</v>
      </c>
      <c r="B547">
        <v>540.10821533203125</v>
      </c>
    </row>
    <row r="548" spans="1:2" x14ac:dyDescent="0.35">
      <c r="A548">
        <v>1.0294735431671143</v>
      </c>
      <c r="B548">
        <v>541.20196533203125</v>
      </c>
    </row>
    <row r="549" spans="1:2" x14ac:dyDescent="0.35">
      <c r="A549">
        <v>1.0311863422393799</v>
      </c>
      <c r="B549">
        <v>542.45196533203125</v>
      </c>
    </row>
    <row r="550" spans="1:2" x14ac:dyDescent="0.35">
      <c r="A550">
        <v>1.0328152179718018</v>
      </c>
      <c r="B550">
        <v>543.84649658203125</v>
      </c>
    </row>
    <row r="551" spans="1:2" x14ac:dyDescent="0.35">
      <c r="A551">
        <v>1.0345280170440674</v>
      </c>
      <c r="B551">
        <v>545.22149658203125</v>
      </c>
    </row>
    <row r="552" spans="1:2" x14ac:dyDescent="0.35">
      <c r="A552">
        <v>1.036210298538208</v>
      </c>
      <c r="B552">
        <v>546.54180908203125</v>
      </c>
    </row>
    <row r="553" spans="1:2" x14ac:dyDescent="0.35">
      <c r="A553">
        <v>1.0378658771514893</v>
      </c>
      <c r="B553">
        <v>547.73712158203125</v>
      </c>
    </row>
    <row r="554" spans="1:2" x14ac:dyDescent="0.35">
      <c r="A554">
        <v>1.0394985675811768</v>
      </c>
      <c r="B554">
        <v>548.95196533203125</v>
      </c>
    </row>
    <row r="555" spans="1:2" x14ac:dyDescent="0.35">
      <c r="A555">
        <v>1.0411808490753174</v>
      </c>
      <c r="B555">
        <v>550.30743408203125</v>
      </c>
    </row>
    <row r="556" spans="1:2" x14ac:dyDescent="0.35">
      <c r="A556">
        <v>1.042893648147583</v>
      </c>
      <c r="B556">
        <v>551.54571533203125</v>
      </c>
    </row>
    <row r="557" spans="1:2" x14ac:dyDescent="0.35">
      <c r="A557">
        <v>1.0447132587432861</v>
      </c>
      <c r="B557">
        <v>552.80743408203125</v>
      </c>
    </row>
    <row r="558" spans="1:2" x14ac:dyDescent="0.35">
      <c r="A558">
        <v>1.0463688373565674</v>
      </c>
      <c r="B558">
        <v>554.08868408203125</v>
      </c>
    </row>
    <row r="559" spans="1:2" x14ac:dyDescent="0.35">
      <c r="A559">
        <v>1.048081636428833</v>
      </c>
      <c r="B559">
        <v>555.23321533203125</v>
      </c>
    </row>
    <row r="560" spans="1:2" x14ac:dyDescent="0.35">
      <c r="A560">
        <v>1.050553560256958</v>
      </c>
      <c r="B560">
        <v>556.49884033203125</v>
      </c>
    </row>
    <row r="561" spans="1:2" x14ac:dyDescent="0.35">
      <c r="A561">
        <v>1.0528614521026611</v>
      </c>
      <c r="B561">
        <v>557.90704345703125</v>
      </c>
    </row>
    <row r="562" spans="1:2" x14ac:dyDescent="0.35">
      <c r="A562">
        <v>1.0544369220733643</v>
      </c>
      <c r="B562">
        <v>559.08282470703125</v>
      </c>
    </row>
    <row r="563" spans="1:2" x14ac:dyDescent="0.35">
      <c r="A563">
        <v>1.0562031269073486</v>
      </c>
      <c r="B563">
        <v>560.44219970703125</v>
      </c>
    </row>
    <row r="564" spans="1:2" x14ac:dyDescent="0.35">
      <c r="A564">
        <v>1.0580494403839111</v>
      </c>
      <c r="B564">
        <v>561.82891845703125</v>
      </c>
    </row>
    <row r="565" spans="1:2" x14ac:dyDescent="0.35">
      <c r="A565">
        <v>1.0598156452178955</v>
      </c>
      <c r="B565">
        <v>563.16094970703125</v>
      </c>
    </row>
    <row r="566" spans="1:2" x14ac:dyDescent="0.35">
      <c r="A566">
        <v>1.0622036457061768</v>
      </c>
      <c r="B566">
        <v>564.58477783203125</v>
      </c>
    </row>
    <row r="567" spans="1:2" x14ac:dyDescent="0.35">
      <c r="A567">
        <v>1.0653278827667236</v>
      </c>
      <c r="B567">
        <v>565.88165283203125</v>
      </c>
    </row>
    <row r="568" spans="1:2" x14ac:dyDescent="0.35">
      <c r="A568">
        <v>1.0677731037139893</v>
      </c>
      <c r="B568">
        <v>567.14532470703125</v>
      </c>
    </row>
    <row r="569" spans="1:2" x14ac:dyDescent="0.35">
      <c r="A569">
        <v>1.0694591999053955</v>
      </c>
      <c r="B569">
        <v>568.17071533203125</v>
      </c>
    </row>
    <row r="570" spans="1:2" x14ac:dyDescent="0.35">
      <c r="A570">
        <v>1.0710880756378174</v>
      </c>
      <c r="B570">
        <v>569.25665283203125</v>
      </c>
    </row>
    <row r="571" spans="1:2" x14ac:dyDescent="0.35">
      <c r="A571">
        <v>1.072770357131958</v>
      </c>
      <c r="B571">
        <v>570.27618408203125</v>
      </c>
    </row>
    <row r="572" spans="1:2" x14ac:dyDescent="0.35">
      <c r="A572">
        <v>1.0753529071807861</v>
      </c>
      <c r="B572">
        <v>571.76446533203125</v>
      </c>
    </row>
    <row r="573" spans="1:2" x14ac:dyDescent="0.35">
      <c r="A573">
        <v>1.0777981281280518</v>
      </c>
      <c r="B573">
        <v>573.24298095703125</v>
      </c>
    </row>
    <row r="574" spans="1:2" x14ac:dyDescent="0.35">
      <c r="A574">
        <v>1.0794003009796143</v>
      </c>
      <c r="B574">
        <v>574.32501220703125</v>
      </c>
    </row>
    <row r="575" spans="1:2" x14ac:dyDescent="0.35">
      <c r="A575">
        <v>1.0811665058135986</v>
      </c>
      <c r="B575">
        <v>575.45782470703125</v>
      </c>
    </row>
    <row r="576" spans="1:2" x14ac:dyDescent="0.35">
      <c r="A576">
        <v>1.0829861164093018</v>
      </c>
      <c r="B576">
        <v>576.47344970703125</v>
      </c>
    </row>
    <row r="577" spans="1:2" x14ac:dyDescent="0.35">
      <c r="A577">
        <v>1.0855114459991455</v>
      </c>
      <c r="B577">
        <v>577.86993408203125</v>
      </c>
    </row>
    <row r="578" spans="1:2" x14ac:dyDescent="0.35">
      <c r="A578">
        <v>1.0887157917022705</v>
      </c>
      <c r="B578">
        <v>578.99102783203125</v>
      </c>
    </row>
    <row r="579" spans="1:2" x14ac:dyDescent="0.35">
      <c r="A579">
        <v>1.091080904006958</v>
      </c>
      <c r="B579">
        <v>580.21368408203125</v>
      </c>
    </row>
    <row r="580" spans="1:2" x14ac:dyDescent="0.35">
      <c r="A580">
        <v>1.0936596393585205</v>
      </c>
      <c r="B580">
        <v>581.73321533203125</v>
      </c>
    </row>
    <row r="581" spans="1:2" x14ac:dyDescent="0.35">
      <c r="A581">
        <v>1.0955326557159424</v>
      </c>
      <c r="B581">
        <v>582.84649658203125</v>
      </c>
    </row>
    <row r="582" spans="1:2" x14ac:dyDescent="0.35">
      <c r="A582">
        <v>1.0980618000030518</v>
      </c>
      <c r="B582">
        <v>583.99884033203125</v>
      </c>
    </row>
    <row r="583" spans="1:2" x14ac:dyDescent="0.35">
      <c r="A583">
        <v>1.101945161819458</v>
      </c>
      <c r="B583">
        <v>585.12872314453125</v>
      </c>
    </row>
    <row r="584" spans="1:2" x14ac:dyDescent="0.35">
      <c r="A584">
        <v>1.1053135395050049</v>
      </c>
      <c r="B584">
        <v>586.40020751953125</v>
      </c>
    </row>
    <row r="585" spans="1:2" x14ac:dyDescent="0.35">
      <c r="A585">
        <v>1.1078121662139893</v>
      </c>
      <c r="B585">
        <v>587.61505126953125</v>
      </c>
    </row>
    <row r="586" spans="1:2" x14ac:dyDescent="0.35">
      <c r="A586">
        <v>1.1103107929229736</v>
      </c>
      <c r="B586">
        <v>588.78887939453125</v>
      </c>
    </row>
    <row r="587" spans="1:2" x14ac:dyDescent="0.35">
      <c r="A587">
        <v>1.1128933429718018</v>
      </c>
      <c r="B587">
        <v>589.91583251953125</v>
      </c>
    </row>
    <row r="588" spans="1:2" x14ac:dyDescent="0.35">
      <c r="A588">
        <v>1.1153347492218018</v>
      </c>
      <c r="B588">
        <v>591.18731689453125</v>
      </c>
    </row>
    <row r="589" spans="1:2" x14ac:dyDescent="0.35">
      <c r="A589">
        <v>1.1179440021514893</v>
      </c>
      <c r="B589">
        <v>592.35333251953125</v>
      </c>
    </row>
    <row r="590" spans="1:2" x14ac:dyDescent="0.35">
      <c r="A590">
        <v>1.120469331741333</v>
      </c>
      <c r="B590">
        <v>593.44317626953125</v>
      </c>
    </row>
    <row r="591" spans="1:2" x14ac:dyDescent="0.35">
      <c r="A591">
        <v>1.1254932880401611</v>
      </c>
      <c r="B591">
        <v>594.55450439453125</v>
      </c>
    </row>
    <row r="592" spans="1:2" x14ac:dyDescent="0.35">
      <c r="A592">
        <v>1.129380464553833</v>
      </c>
      <c r="B592">
        <v>595.59112548828125</v>
      </c>
    </row>
    <row r="593" spans="1:2" x14ac:dyDescent="0.35">
      <c r="A593">
        <v>1.1330196857452393</v>
      </c>
      <c r="B593">
        <v>596.86456298828125</v>
      </c>
    </row>
    <row r="594" spans="1:2" x14ac:dyDescent="0.35">
      <c r="A594">
        <v>1.1362240314483643</v>
      </c>
      <c r="B594">
        <v>597.91534423828125</v>
      </c>
    </row>
    <row r="595" spans="1:2" x14ac:dyDescent="0.35">
      <c r="A595">
        <v>1.1402714252471924</v>
      </c>
      <c r="B595">
        <v>598.96124267578125</v>
      </c>
    </row>
    <row r="596" spans="1:2" x14ac:dyDescent="0.35">
      <c r="A596">
        <v>1.143693208694458</v>
      </c>
      <c r="B596">
        <v>600.26788330078125</v>
      </c>
    </row>
    <row r="597" spans="1:2" x14ac:dyDescent="0.35">
      <c r="A597">
        <v>1.1462185382843018</v>
      </c>
      <c r="B597">
        <v>601.36163330078125</v>
      </c>
    </row>
    <row r="598" spans="1:2" x14ac:dyDescent="0.35">
      <c r="A598">
        <v>1.1496174335479736</v>
      </c>
      <c r="B598">
        <v>602.46807861328125</v>
      </c>
    </row>
    <row r="599" spans="1:2" x14ac:dyDescent="0.35">
      <c r="A599">
        <v>1.1529552936553955</v>
      </c>
      <c r="B599">
        <v>603.76885986328125</v>
      </c>
    </row>
    <row r="600" spans="1:2" x14ac:dyDescent="0.35">
      <c r="A600">
        <v>1.1564342975616455</v>
      </c>
      <c r="B600">
        <v>605.02276611328125</v>
      </c>
    </row>
    <row r="601" spans="1:2" x14ac:dyDescent="0.35">
      <c r="A601">
        <v>1.1598293781280518</v>
      </c>
      <c r="B601">
        <v>606.15655517578125</v>
      </c>
    </row>
    <row r="602" spans="1:2" x14ac:dyDescent="0.35">
      <c r="A602">
        <v>1.1646625995635986</v>
      </c>
      <c r="B602">
        <v>607.29620361328125</v>
      </c>
    </row>
    <row r="603" spans="1:2" x14ac:dyDescent="0.35">
      <c r="A603">
        <v>1.1671377420425415</v>
      </c>
      <c r="B603">
        <v>608.518798828125</v>
      </c>
    </row>
    <row r="604" spans="1:2" x14ac:dyDescent="0.35">
      <c r="A604">
        <v>1.1699072122573853</v>
      </c>
      <c r="B604">
        <v>609.833251953125</v>
      </c>
    </row>
    <row r="605" spans="1:2" x14ac:dyDescent="0.35">
      <c r="A605">
        <v>1.1732221841812134</v>
      </c>
      <c r="B605">
        <v>610.858642578125</v>
      </c>
    </row>
    <row r="606" spans="1:2" x14ac:dyDescent="0.35">
      <c r="A606">
        <v>1.1788145303726196</v>
      </c>
      <c r="B606">
        <v>612.056396484375</v>
      </c>
    </row>
    <row r="607" spans="1:2" x14ac:dyDescent="0.35">
      <c r="A607">
        <v>1.181343674659729</v>
      </c>
      <c r="B607">
        <v>613.091552734375</v>
      </c>
    </row>
    <row r="608" spans="1:2" x14ac:dyDescent="0.35">
      <c r="A608">
        <v>1.183785080909729</v>
      </c>
      <c r="B608">
        <v>614.197021484375</v>
      </c>
    </row>
    <row r="609" spans="1:2" x14ac:dyDescent="0.35">
      <c r="A609">
        <v>1.1863943338394165</v>
      </c>
      <c r="B609">
        <v>615.218505859375</v>
      </c>
    </row>
    <row r="610" spans="1:2" x14ac:dyDescent="0.35">
      <c r="A610">
        <v>1.1888929605484009</v>
      </c>
      <c r="B610">
        <v>616.263427734375</v>
      </c>
    </row>
    <row r="611" spans="1:2" x14ac:dyDescent="0.35">
      <c r="A611">
        <v>1.1913648843765259</v>
      </c>
      <c r="B611">
        <v>617.282958984375</v>
      </c>
    </row>
    <row r="612" spans="1:2" x14ac:dyDescent="0.35">
      <c r="A612">
        <v>1.1948438882827759</v>
      </c>
      <c r="B612">
        <v>618.572021484375</v>
      </c>
    </row>
    <row r="613" spans="1:2" x14ac:dyDescent="0.35">
      <c r="A613">
        <v>1.1981550455093384</v>
      </c>
      <c r="B613">
        <v>619.662841796875</v>
      </c>
    </row>
    <row r="614" spans="1:2" x14ac:dyDescent="0.35">
      <c r="A614">
        <v>1.2021757364273071</v>
      </c>
      <c r="B614">
        <v>620.824951171875</v>
      </c>
    </row>
    <row r="615" spans="1:2" x14ac:dyDescent="0.35">
      <c r="A615">
        <v>1.2046476602554321</v>
      </c>
      <c r="B615">
        <v>622.071044921875</v>
      </c>
    </row>
    <row r="616" spans="1:2" x14ac:dyDescent="0.35">
      <c r="A616">
        <v>1.2074743509292603</v>
      </c>
      <c r="B616">
        <v>623.311279296875</v>
      </c>
    </row>
    <row r="617" spans="1:2" x14ac:dyDescent="0.35">
      <c r="A617">
        <v>1.2107053995132446</v>
      </c>
      <c r="B617">
        <v>624.404052734375</v>
      </c>
    </row>
    <row r="618" spans="1:2" x14ac:dyDescent="0.35">
      <c r="A618">
        <v>1.2155119180679321</v>
      </c>
      <c r="B618">
        <v>625.475341796875</v>
      </c>
    </row>
    <row r="619" spans="1:2" x14ac:dyDescent="0.35">
      <c r="A619">
        <v>1.2187734842300415</v>
      </c>
      <c r="B619">
        <v>626.703857421875</v>
      </c>
    </row>
    <row r="620" spans="1:2" x14ac:dyDescent="0.35">
      <c r="A620">
        <v>1.222115159034729</v>
      </c>
      <c r="B620">
        <v>627.926513671875</v>
      </c>
    </row>
    <row r="621" spans="1:2" x14ac:dyDescent="0.35">
      <c r="A621">
        <v>1.224587082862854</v>
      </c>
      <c r="B621">
        <v>629.033935546875</v>
      </c>
    </row>
    <row r="622" spans="1:2" x14ac:dyDescent="0.35">
      <c r="A622">
        <v>1.2271658182144165</v>
      </c>
      <c r="B622">
        <v>630.221435546875</v>
      </c>
    </row>
    <row r="623" spans="1:2" x14ac:dyDescent="0.35">
      <c r="A623">
        <v>1.229744553565979</v>
      </c>
      <c r="B623">
        <v>631.242919921875</v>
      </c>
    </row>
    <row r="624" spans="1:2" x14ac:dyDescent="0.35">
      <c r="A624">
        <v>1.232246994972229</v>
      </c>
      <c r="B624">
        <v>632.272216796875</v>
      </c>
    </row>
    <row r="625" spans="1:2" x14ac:dyDescent="0.35">
      <c r="A625">
        <v>1.2372175455093384</v>
      </c>
      <c r="B625">
        <v>633.334716796875</v>
      </c>
    </row>
    <row r="626" spans="1:2" x14ac:dyDescent="0.35">
      <c r="A626">
        <v>1.2412382364273071</v>
      </c>
      <c r="B626">
        <v>634.378662109375</v>
      </c>
    </row>
    <row r="627" spans="1:2" x14ac:dyDescent="0.35">
      <c r="A627">
        <v>1.2447134256362915</v>
      </c>
      <c r="B627">
        <v>635.656005859375</v>
      </c>
    </row>
    <row r="628" spans="1:2" x14ac:dyDescent="0.35">
      <c r="A628">
        <v>1.249519944190979</v>
      </c>
      <c r="B628">
        <v>636.784912109375</v>
      </c>
    </row>
    <row r="629" spans="1:2" x14ac:dyDescent="0.35">
      <c r="A629">
        <v>1.2536245584487915</v>
      </c>
      <c r="B629">
        <v>637.925537109375</v>
      </c>
    </row>
    <row r="630" spans="1:2" x14ac:dyDescent="0.35">
      <c r="A630">
        <v>1.2570463418960571</v>
      </c>
      <c r="B630">
        <v>638.927490234375</v>
      </c>
    </row>
    <row r="631" spans="1:2" x14ac:dyDescent="0.35">
      <c r="A631">
        <v>1.2603040933609009</v>
      </c>
      <c r="B631">
        <v>639.979248046875</v>
      </c>
    </row>
    <row r="632" spans="1:2" x14ac:dyDescent="0.35">
      <c r="A632">
        <v>1.2637258768081665</v>
      </c>
      <c r="B632">
        <v>641.276123046875</v>
      </c>
    </row>
    <row r="633" spans="1:2" x14ac:dyDescent="0.35">
      <c r="A633">
        <v>1.2663618326187134</v>
      </c>
      <c r="B633">
        <v>642.293701171875</v>
      </c>
    </row>
    <row r="634" spans="1:2" x14ac:dyDescent="0.35">
      <c r="A634">
        <v>1.2697035074234009</v>
      </c>
      <c r="B634">
        <v>643.401123046875</v>
      </c>
    </row>
    <row r="635" spans="1:2" x14ac:dyDescent="0.35">
      <c r="A635">
        <v>1.2770086526870728</v>
      </c>
      <c r="B635">
        <v>644.662353515625</v>
      </c>
    </row>
    <row r="636" spans="1:2" x14ac:dyDescent="0.35">
      <c r="A636">
        <v>1.2795912027359009</v>
      </c>
      <c r="B636">
        <v>645.838134765625</v>
      </c>
    </row>
    <row r="637" spans="1:2" x14ac:dyDescent="0.35">
      <c r="A637">
        <v>1.283119797706604</v>
      </c>
      <c r="B637">
        <v>646.927001953125</v>
      </c>
    </row>
    <row r="638" spans="1:2" x14ac:dyDescent="0.35">
      <c r="A638">
        <v>1.2910810708999634</v>
      </c>
      <c r="B638">
        <v>647.50482177734375</v>
      </c>
    </row>
    <row r="639" spans="1:2" x14ac:dyDescent="0.35">
      <c r="A639">
        <v>1.2960783243179321</v>
      </c>
      <c r="B639">
        <v>648.56732177734375</v>
      </c>
    </row>
    <row r="640" spans="1:2" x14ac:dyDescent="0.35">
      <c r="A640">
        <v>1.301186203956604</v>
      </c>
      <c r="B640">
        <v>649.77239990234375</v>
      </c>
    </row>
    <row r="641" spans="1:2" x14ac:dyDescent="0.35">
      <c r="A641">
        <v>1.3054510354995728</v>
      </c>
      <c r="B641">
        <v>650.79486083984375</v>
      </c>
    </row>
    <row r="642" spans="1:2" x14ac:dyDescent="0.35">
      <c r="A642">
        <v>1.3136259317398071</v>
      </c>
      <c r="B642">
        <v>650.97064208984375</v>
      </c>
    </row>
    <row r="643" spans="1:2" x14ac:dyDescent="0.35">
      <c r="A643">
        <v>1.3221288919448853</v>
      </c>
      <c r="B643">
        <v>651.4527587890625</v>
      </c>
    </row>
    <row r="644" spans="1:2" x14ac:dyDescent="0.35">
      <c r="A644">
        <v>1.330330491065979</v>
      </c>
      <c r="B644">
        <v>651.47796630859375</v>
      </c>
    </row>
    <row r="645" spans="1:2" x14ac:dyDescent="0.35">
      <c r="A645">
        <v>1.3386961221694946</v>
      </c>
      <c r="B645">
        <v>652.44964599609375</v>
      </c>
    </row>
    <row r="646" spans="1:2" x14ac:dyDescent="0.35">
      <c r="A646">
        <v>1.3471723794937134</v>
      </c>
      <c r="B646">
        <v>652.55120849609375</v>
      </c>
    </row>
    <row r="647" spans="1:2" x14ac:dyDescent="0.35">
      <c r="A647">
        <v>1.3555113077163696</v>
      </c>
      <c r="B647">
        <v>652.82244873046875</v>
      </c>
    </row>
    <row r="648" spans="1:2" x14ac:dyDescent="0.35">
      <c r="A648">
        <v>1.3636327981948853</v>
      </c>
      <c r="B648">
        <v>652.70086669921875</v>
      </c>
    </row>
    <row r="649" spans="1:2" x14ac:dyDescent="0.35">
      <c r="A649">
        <v>1.3720251321792603</v>
      </c>
      <c r="B649">
        <v>653.6546630859375</v>
      </c>
    </row>
    <row r="650" spans="1:2" x14ac:dyDescent="0.35">
      <c r="A650">
        <v>1.3781362771987915</v>
      </c>
      <c r="B650">
        <v>654.7083740234375</v>
      </c>
    </row>
    <row r="651" spans="1:2" x14ac:dyDescent="0.35">
      <c r="A651">
        <v>1.3863416910171509</v>
      </c>
      <c r="B651">
        <v>654.6427001953125</v>
      </c>
    </row>
    <row r="652" spans="1:2" x14ac:dyDescent="0.35">
      <c r="A652">
        <v>1.3932386636734009</v>
      </c>
      <c r="B652">
        <v>655.6751708984375</v>
      </c>
    </row>
    <row r="653" spans="1:2" x14ac:dyDescent="0.35">
      <c r="A653">
        <v>1.4012800455093384</v>
      </c>
      <c r="B653">
        <v>655.1214599609375</v>
      </c>
    </row>
    <row r="654" spans="1:2" x14ac:dyDescent="0.35">
      <c r="A654">
        <v>1.4080435037612915</v>
      </c>
      <c r="B654">
        <v>656.249267578125</v>
      </c>
    </row>
    <row r="655" spans="1:2" x14ac:dyDescent="0.35">
      <c r="A655">
        <v>1.4147268533706665</v>
      </c>
      <c r="B655">
        <v>657.388427734375</v>
      </c>
    </row>
    <row r="656" spans="1:2" x14ac:dyDescent="0.35">
      <c r="A656">
        <v>1.4230390787124634</v>
      </c>
      <c r="B656">
        <v>657.43646240234375</v>
      </c>
    </row>
    <row r="657" spans="1:2" x14ac:dyDescent="0.35">
      <c r="A657">
        <v>1.4299360513687134</v>
      </c>
      <c r="B657">
        <v>658.61285400390625</v>
      </c>
    </row>
    <row r="658" spans="1:2" x14ac:dyDescent="0.35">
      <c r="A658">
        <v>1.4380041360855103</v>
      </c>
      <c r="B658">
        <v>658.06488037109375</v>
      </c>
    </row>
    <row r="659" spans="1:2" x14ac:dyDescent="0.35">
      <c r="A659">
        <v>1.4463163614273071</v>
      </c>
      <c r="B659">
        <v>658.96771240234375</v>
      </c>
    </row>
    <row r="660" spans="1:2" x14ac:dyDescent="0.35">
      <c r="A660">
        <v>1.4547926187515259</v>
      </c>
      <c r="B660">
        <v>659.72552490234375</v>
      </c>
    </row>
    <row r="661" spans="1:2" x14ac:dyDescent="0.35">
      <c r="A661">
        <v>1.4604688882827759</v>
      </c>
      <c r="B661">
        <v>658.63372802734375</v>
      </c>
    </row>
    <row r="662" spans="1:2" x14ac:dyDescent="0.35">
      <c r="A662">
        <v>1.4688612222671509</v>
      </c>
      <c r="B662">
        <v>658.04876708984375</v>
      </c>
    </row>
    <row r="663" spans="1:2" x14ac:dyDescent="0.35">
      <c r="A663">
        <v>1.4736143350601196</v>
      </c>
      <c r="B663">
        <v>656.85638427734375</v>
      </c>
    </row>
    <row r="664" spans="1:2" x14ac:dyDescent="0.35">
      <c r="A664">
        <v>1.4811941385269165</v>
      </c>
      <c r="B664">
        <v>655.74212646484375</v>
      </c>
    </row>
    <row r="665" spans="1:2" x14ac:dyDescent="0.35">
      <c r="A665">
        <v>1.4888540506362915</v>
      </c>
      <c r="B665">
        <v>654.67864990234375</v>
      </c>
    </row>
    <row r="666" spans="1:2" x14ac:dyDescent="0.35">
      <c r="A666">
        <v>1.4930387735366821</v>
      </c>
      <c r="B666">
        <v>653.59466552734375</v>
      </c>
    </row>
    <row r="667" spans="1:2" x14ac:dyDescent="0.35">
      <c r="A667">
        <v>1.4954534769058228</v>
      </c>
      <c r="B667">
        <v>652.51458740234375</v>
      </c>
    </row>
    <row r="668" spans="1:2" x14ac:dyDescent="0.35">
      <c r="A668">
        <v>1.4978986978530884</v>
      </c>
      <c r="B668">
        <v>651.40911865234375</v>
      </c>
    </row>
    <row r="669" spans="1:2" x14ac:dyDescent="0.35">
      <c r="A669">
        <v>1.5040098428726196</v>
      </c>
      <c r="B669">
        <v>650.33050537109375</v>
      </c>
    </row>
    <row r="670" spans="1:2" x14ac:dyDescent="0.35">
      <c r="A670">
        <v>1.5072141885757446</v>
      </c>
      <c r="B670">
        <v>649.07171630859375</v>
      </c>
    </row>
    <row r="671" spans="1:2" x14ac:dyDescent="0.35">
      <c r="A671">
        <v>1.509468674659729</v>
      </c>
      <c r="B671">
        <v>647.69281005859375</v>
      </c>
    </row>
    <row r="672" spans="1:2" x14ac:dyDescent="0.35">
      <c r="A672">
        <v>1.511940598487854</v>
      </c>
      <c r="B672">
        <v>646.65960693359375</v>
      </c>
    </row>
    <row r="673" spans="1:2" x14ac:dyDescent="0.35">
      <c r="A673">
        <v>1.5161253213882446</v>
      </c>
      <c r="B673">
        <v>645.47601318359375</v>
      </c>
    </row>
    <row r="674" spans="1:2" x14ac:dyDescent="0.35">
      <c r="A674">
        <v>1.5202261209487915</v>
      </c>
      <c r="B674">
        <v>644.43792724609375</v>
      </c>
    </row>
    <row r="675" spans="1:2" x14ac:dyDescent="0.35">
      <c r="A675">
        <v>1.527046799659729</v>
      </c>
      <c r="B675">
        <v>643.31048583984375</v>
      </c>
    </row>
    <row r="676" spans="1:2" x14ac:dyDescent="0.35">
      <c r="A676">
        <v>1.5313383340835571</v>
      </c>
      <c r="B676">
        <v>642.27532958984375</v>
      </c>
    </row>
    <row r="677" spans="1:2" x14ac:dyDescent="0.35">
      <c r="A677">
        <v>1.5345159769058228</v>
      </c>
      <c r="B677">
        <v>641.11712646484375</v>
      </c>
    </row>
    <row r="678" spans="1:2" x14ac:dyDescent="0.35">
      <c r="A678">
        <v>1.5422292947769165</v>
      </c>
      <c r="B678">
        <v>640.00982666015625</v>
      </c>
    </row>
    <row r="679" spans="1:2" x14ac:dyDescent="0.35">
      <c r="A679">
        <v>1.5453802347183228</v>
      </c>
      <c r="B679">
        <v>638.74615478515625</v>
      </c>
    </row>
    <row r="680" spans="1:2" x14ac:dyDescent="0.35">
      <c r="A680">
        <v>1.5494276285171509</v>
      </c>
      <c r="B680">
        <v>637.71099853515625</v>
      </c>
    </row>
    <row r="681" spans="1:2" x14ac:dyDescent="0.35">
      <c r="A681">
        <v>1.5578466653823853</v>
      </c>
      <c r="B681">
        <v>637.2520751953125</v>
      </c>
    </row>
    <row r="682" spans="1:2" x14ac:dyDescent="0.35">
      <c r="A682">
        <v>1.566322922706604</v>
      </c>
      <c r="B682">
        <v>637.78704833984375</v>
      </c>
    </row>
    <row r="683" spans="1:2" x14ac:dyDescent="0.35">
      <c r="A683">
        <v>1.5744177103042603</v>
      </c>
      <c r="B683">
        <v>637.63946533203125</v>
      </c>
    </row>
    <row r="684" spans="1:2" x14ac:dyDescent="0.35">
      <c r="A684">
        <v>1.5827833414077759</v>
      </c>
      <c r="B684">
        <v>638.28167724609375</v>
      </c>
    </row>
    <row r="685" spans="1:2" x14ac:dyDescent="0.35">
      <c r="A685">
        <v>1.5887061357498169</v>
      </c>
      <c r="B685">
        <v>639.30145263671875</v>
      </c>
    </row>
    <row r="686" spans="1:2" x14ac:dyDescent="0.35">
      <c r="A686">
        <v>1.5936766862869263</v>
      </c>
      <c r="B686">
        <v>640.41668701171875</v>
      </c>
    </row>
    <row r="687" spans="1:2" x14ac:dyDescent="0.35">
      <c r="A687">
        <v>1.5970717668533325</v>
      </c>
      <c r="B687">
        <v>641.53192138671875</v>
      </c>
    </row>
    <row r="688" spans="1:2" x14ac:dyDescent="0.35">
      <c r="A688">
        <v>1.6014701128005981</v>
      </c>
      <c r="B688">
        <v>642.69500732421875</v>
      </c>
    </row>
    <row r="689" spans="1:2" x14ac:dyDescent="0.35">
      <c r="A689">
        <v>1.6096755266189575</v>
      </c>
      <c r="B689">
        <v>643.07342529296875</v>
      </c>
    </row>
    <row r="690" spans="1:2" x14ac:dyDescent="0.35">
      <c r="A690">
        <v>1.6130973100662231</v>
      </c>
      <c r="B690">
        <v>644.31854248046875</v>
      </c>
    </row>
    <row r="691" spans="1:2" x14ac:dyDescent="0.35">
      <c r="A691">
        <v>1.6166564226150513</v>
      </c>
      <c r="B691">
        <v>645.42108154296875</v>
      </c>
    </row>
    <row r="692" spans="1:2" x14ac:dyDescent="0.35">
      <c r="A692">
        <v>1.6246672868728638</v>
      </c>
      <c r="B692">
        <v>646.31597900390625</v>
      </c>
    </row>
    <row r="693" spans="1:2" x14ac:dyDescent="0.35">
      <c r="A693">
        <v>1.6287413835525513</v>
      </c>
      <c r="B693">
        <v>647.35308837890625</v>
      </c>
    </row>
    <row r="694" spans="1:2" x14ac:dyDescent="0.35">
      <c r="A694">
        <v>1.63300621509552</v>
      </c>
      <c r="B694">
        <v>648.48394775390625</v>
      </c>
    </row>
    <row r="695" spans="1:2" x14ac:dyDescent="0.35">
      <c r="A695">
        <v>1.6364012956619263</v>
      </c>
      <c r="B695">
        <v>649.70269775390625</v>
      </c>
    </row>
    <row r="696" spans="1:2" x14ac:dyDescent="0.35">
      <c r="A696">
        <v>1.64069664478302</v>
      </c>
      <c r="B696">
        <v>650.81207275390625</v>
      </c>
    </row>
    <row r="697" spans="1:2" x14ac:dyDescent="0.35">
      <c r="A697">
        <v>1.6479216814041138</v>
      </c>
      <c r="B697">
        <v>652.038818359375</v>
      </c>
    </row>
    <row r="698" spans="1:2" x14ac:dyDescent="0.35">
      <c r="A698">
        <v>1.6506377458572388</v>
      </c>
      <c r="B698">
        <v>653.253662109375</v>
      </c>
    </row>
    <row r="699" spans="1:2" x14ac:dyDescent="0.35">
      <c r="A699">
        <v>1.6533538103103638</v>
      </c>
      <c r="B699">
        <v>654.320068359375</v>
      </c>
    </row>
    <row r="700" spans="1:2" x14ac:dyDescent="0.35">
      <c r="A700">
        <v>1.6613112688064575</v>
      </c>
      <c r="B700">
        <v>655.04693603515625</v>
      </c>
    </row>
    <row r="701" spans="1:2" x14ac:dyDescent="0.35">
      <c r="A701">
        <v>1.6646262407302856</v>
      </c>
      <c r="B701">
        <v>656.22760009765625</v>
      </c>
    </row>
    <row r="702" spans="1:2" x14ac:dyDescent="0.35">
      <c r="A702">
        <v>1.6679373979568481</v>
      </c>
      <c r="B702">
        <v>657.54595947265625</v>
      </c>
    </row>
    <row r="703" spans="1:2" x14ac:dyDescent="0.35">
      <c r="A703">
        <v>1.6704665422439575</v>
      </c>
      <c r="B703">
        <v>658.74713134765625</v>
      </c>
    </row>
    <row r="704" spans="1:2" x14ac:dyDescent="0.35">
      <c r="A704">
        <v>1.6729651689529419</v>
      </c>
      <c r="B704">
        <v>660.01470947265625</v>
      </c>
    </row>
    <row r="705" spans="1:2" x14ac:dyDescent="0.35">
      <c r="A705">
        <v>1.6755706071853638</v>
      </c>
      <c r="B705">
        <v>661.21392822265625</v>
      </c>
    </row>
    <row r="706" spans="1:2" x14ac:dyDescent="0.35">
      <c r="A706">
        <v>1.67896568775177</v>
      </c>
      <c r="B706">
        <v>662.40045166015625</v>
      </c>
    </row>
    <row r="707" spans="1:2" x14ac:dyDescent="0.35">
      <c r="A707">
        <v>1.6845351457595825</v>
      </c>
      <c r="B707">
        <v>663.46636962890625</v>
      </c>
    </row>
    <row r="708" spans="1:2" x14ac:dyDescent="0.35">
      <c r="A708">
        <v>1.6870337724685669</v>
      </c>
      <c r="B708">
        <v>664.50738525390625</v>
      </c>
    </row>
    <row r="709" spans="1:2" x14ac:dyDescent="0.35">
      <c r="A709">
        <v>1.6896964311599731</v>
      </c>
      <c r="B709">
        <v>665.80426025390625</v>
      </c>
    </row>
    <row r="710" spans="1:2" x14ac:dyDescent="0.35">
      <c r="A710">
        <v>1.6930114030838013</v>
      </c>
      <c r="B710">
        <v>666.99957275390625</v>
      </c>
    </row>
    <row r="711" spans="1:2" x14ac:dyDescent="0.35">
      <c r="A711">
        <v>1.6970053911209106</v>
      </c>
      <c r="B711">
        <v>668.24566650390625</v>
      </c>
    </row>
    <row r="712" spans="1:2" x14ac:dyDescent="0.35">
      <c r="A712">
        <v>1.6995307207107544</v>
      </c>
      <c r="B712">
        <v>669.37847900390625</v>
      </c>
    </row>
    <row r="713" spans="1:2" x14ac:dyDescent="0.35">
      <c r="A713">
        <v>1.7020293474197388</v>
      </c>
      <c r="B713">
        <v>670.67144775390625</v>
      </c>
    </row>
    <row r="714" spans="1:2" x14ac:dyDescent="0.35">
      <c r="A714">
        <v>1.7045012712478638</v>
      </c>
      <c r="B714">
        <v>671.78277587890625</v>
      </c>
    </row>
    <row r="715" spans="1:2" x14ac:dyDescent="0.35">
      <c r="A715">
        <v>1.7070266008377075</v>
      </c>
      <c r="B715">
        <v>672.82769775390625</v>
      </c>
    </row>
    <row r="716" spans="1:2" x14ac:dyDescent="0.35">
      <c r="A716">
        <v>1.70960533618927</v>
      </c>
      <c r="B716">
        <v>674.05816650390625</v>
      </c>
    </row>
    <row r="717" spans="1:2" x14ac:dyDescent="0.35">
      <c r="A717">
        <v>1.7122145891189575</v>
      </c>
      <c r="B717">
        <v>675.14996337890625</v>
      </c>
    </row>
    <row r="718" spans="1:2" x14ac:dyDescent="0.35">
      <c r="A718">
        <v>1.715556263923645</v>
      </c>
      <c r="B718">
        <v>676.30133056640625</v>
      </c>
    </row>
    <row r="719" spans="1:2" x14ac:dyDescent="0.35">
      <c r="A719">
        <v>1.7211524248123169</v>
      </c>
      <c r="B719">
        <v>677.44244384765625</v>
      </c>
    </row>
    <row r="720" spans="1:2" x14ac:dyDescent="0.35">
      <c r="A720">
        <v>1.72370445728302</v>
      </c>
      <c r="B720">
        <v>678.79595947265625</v>
      </c>
    </row>
    <row r="721" spans="1:2" x14ac:dyDescent="0.35">
      <c r="A721">
        <v>1.7255240678787231</v>
      </c>
      <c r="B721">
        <v>679.87017822265625</v>
      </c>
    </row>
    <row r="722" spans="1:2" x14ac:dyDescent="0.35">
      <c r="A722">
        <v>1.7281333208084106</v>
      </c>
      <c r="B722">
        <v>681.10064697265625</v>
      </c>
    </row>
    <row r="723" spans="1:2" x14ac:dyDescent="0.35">
      <c r="A723">
        <v>1.7344352006912231</v>
      </c>
      <c r="B723">
        <v>682.15679931640625</v>
      </c>
    </row>
    <row r="724" spans="1:2" x14ac:dyDescent="0.35">
      <c r="A724">
        <v>1.7378302812576294</v>
      </c>
      <c r="B724">
        <v>683.16656494140625</v>
      </c>
    </row>
    <row r="725" spans="1:2" x14ac:dyDescent="0.35">
      <c r="A725">
        <v>1.7402182817459106</v>
      </c>
      <c r="B725">
        <v>684.23101806640625</v>
      </c>
    </row>
    <row r="726" spans="1:2" x14ac:dyDescent="0.35">
      <c r="A726">
        <v>1.7436133623123169</v>
      </c>
      <c r="B726">
        <v>685.56890869140625</v>
      </c>
    </row>
    <row r="727" spans="1:2" x14ac:dyDescent="0.35">
      <c r="A727">
        <v>1.7461158037185669</v>
      </c>
      <c r="B727">
        <v>686.95172119140625</v>
      </c>
    </row>
    <row r="728" spans="1:2" x14ac:dyDescent="0.35">
      <c r="A728">
        <v>1.7487212419509888</v>
      </c>
      <c r="B728">
        <v>688.25250244140625</v>
      </c>
    </row>
    <row r="729" spans="1:2" x14ac:dyDescent="0.35">
      <c r="A729">
        <v>1.7513304948806763</v>
      </c>
      <c r="B729">
        <v>689.47320556640625</v>
      </c>
    </row>
    <row r="730" spans="1:2" x14ac:dyDescent="0.35">
      <c r="A730">
        <v>1.7546416521072388</v>
      </c>
      <c r="B730">
        <v>690.51226806640625</v>
      </c>
    </row>
    <row r="731" spans="1:2" x14ac:dyDescent="0.35">
      <c r="A731">
        <v>1.75855553150177</v>
      </c>
      <c r="B731">
        <v>691.79644775390625</v>
      </c>
    </row>
    <row r="732" spans="1:2" x14ac:dyDescent="0.35">
      <c r="A732">
        <v>1.7611914873123169</v>
      </c>
      <c r="B732">
        <v>693.04058837890625</v>
      </c>
    </row>
    <row r="733" spans="1:2" x14ac:dyDescent="0.35">
      <c r="A733">
        <v>1.7639075517654419</v>
      </c>
      <c r="B733">
        <v>694.40386962890625</v>
      </c>
    </row>
    <row r="734" spans="1:2" x14ac:dyDescent="0.35">
      <c r="A734">
        <v>1.76795494556427</v>
      </c>
      <c r="B734">
        <v>695.40826416015625</v>
      </c>
    </row>
    <row r="735" spans="1:2" x14ac:dyDescent="0.35">
      <c r="A735">
        <v>1.7719451189041138</v>
      </c>
      <c r="B735">
        <v>696.42388916015625</v>
      </c>
    </row>
    <row r="736" spans="1:2" x14ac:dyDescent="0.35">
      <c r="A736">
        <v>1.7745009660720825</v>
      </c>
      <c r="B736">
        <v>697.42974853515625</v>
      </c>
    </row>
    <row r="737" spans="1:2" x14ac:dyDescent="0.35">
      <c r="A737">
        <v>1.7769423723220825</v>
      </c>
      <c r="B737">
        <v>698.69732666015625</v>
      </c>
    </row>
    <row r="738" spans="1:2" x14ac:dyDescent="0.35">
      <c r="A738">
        <v>1.7794715166091919</v>
      </c>
      <c r="B738">
        <v>699.80279541015625</v>
      </c>
    </row>
    <row r="739" spans="1:2" x14ac:dyDescent="0.35">
      <c r="A739">
        <v>1.7819968461990356</v>
      </c>
      <c r="B739">
        <v>701.18365478515625</v>
      </c>
    </row>
    <row r="740" spans="1:2" x14ac:dyDescent="0.35">
      <c r="A740">
        <v>1.7845488786697388</v>
      </c>
      <c r="B740">
        <v>702.55084228515625</v>
      </c>
    </row>
    <row r="741" spans="1:2" x14ac:dyDescent="0.35">
      <c r="A741">
        <v>1.7871047258377075</v>
      </c>
      <c r="B741">
        <v>703.87506103515625</v>
      </c>
    </row>
    <row r="742" spans="1:2" x14ac:dyDescent="0.35">
      <c r="A742">
        <v>1.7897368669509888</v>
      </c>
      <c r="B742">
        <v>704.94342041015625</v>
      </c>
    </row>
    <row r="743" spans="1:2" x14ac:dyDescent="0.35">
      <c r="A743">
        <v>1.79609215259552</v>
      </c>
      <c r="B743">
        <v>706.12628173828125</v>
      </c>
    </row>
    <row r="744" spans="1:2" x14ac:dyDescent="0.35">
      <c r="A744">
        <v>1.7986212968826294</v>
      </c>
      <c r="B744">
        <v>707.20245361328125</v>
      </c>
    </row>
    <row r="745" spans="1:2" x14ac:dyDescent="0.35">
      <c r="A745">
        <v>1.8013640642166138</v>
      </c>
      <c r="B745">
        <v>708.35675048828125</v>
      </c>
    </row>
    <row r="746" spans="1:2" x14ac:dyDescent="0.35">
      <c r="A746">
        <v>1.8053008317947388</v>
      </c>
      <c r="B746">
        <v>709.37384033203125</v>
      </c>
    </row>
    <row r="747" spans="1:2" x14ac:dyDescent="0.35">
      <c r="A747">
        <v>1.8102713823318481</v>
      </c>
      <c r="B747">
        <v>710.43536376953125</v>
      </c>
    </row>
    <row r="748" spans="1:2" x14ac:dyDescent="0.35">
      <c r="A748">
        <v>1.8136969804763794</v>
      </c>
      <c r="B748">
        <v>711.68927001953125</v>
      </c>
    </row>
    <row r="749" spans="1:2" x14ac:dyDescent="0.35">
      <c r="A749">
        <v>1.8179312944412231</v>
      </c>
      <c r="B749">
        <v>712.82989501953125</v>
      </c>
    </row>
    <row r="750" spans="1:2" x14ac:dyDescent="0.35">
      <c r="A750">
        <v>1.8222266435623169</v>
      </c>
      <c r="B750">
        <v>713.83380126953125</v>
      </c>
    </row>
    <row r="751" spans="1:2" x14ac:dyDescent="0.35">
      <c r="A751">
        <v>1.8305655717849731</v>
      </c>
      <c r="B751">
        <v>714.15814208984375</v>
      </c>
    </row>
    <row r="752" spans="1:2" x14ac:dyDescent="0.35">
      <c r="A752">
        <v>1.837382435798645</v>
      </c>
      <c r="B752">
        <v>715.31805419921875</v>
      </c>
    </row>
    <row r="753" spans="1:2" x14ac:dyDescent="0.35">
      <c r="A753">
        <v>1.8454505205154419</v>
      </c>
      <c r="B753">
        <v>714.49432373046875</v>
      </c>
    </row>
    <row r="754" spans="1:2" x14ac:dyDescent="0.35">
      <c r="A754">
        <v>1.8538428544998169</v>
      </c>
      <c r="B754">
        <v>715.16827392578125</v>
      </c>
    </row>
    <row r="755" spans="1:2" x14ac:dyDescent="0.35">
      <c r="A755">
        <v>1.8622618913650513</v>
      </c>
      <c r="B755">
        <v>716.18292236328125</v>
      </c>
    </row>
    <row r="756" spans="1:2" x14ac:dyDescent="0.35">
      <c r="A756">
        <v>1.8704673051834106</v>
      </c>
      <c r="B756">
        <v>715.62139892578125</v>
      </c>
    </row>
    <row r="757" spans="1:2" x14ac:dyDescent="0.35">
      <c r="A757">
        <v>1.8789664506912231</v>
      </c>
      <c r="B757">
        <v>715.52734375</v>
      </c>
    </row>
    <row r="758" spans="1:2" x14ac:dyDescent="0.35">
      <c r="A758">
        <v>1.883830189704895</v>
      </c>
      <c r="B758">
        <v>714.4501953125</v>
      </c>
    </row>
    <row r="759" spans="1:2" x14ac:dyDescent="0.35">
      <c r="A759">
        <v>1.8921424150466919</v>
      </c>
      <c r="B759">
        <v>714.0621337890625</v>
      </c>
    </row>
    <row r="760" spans="1:2" x14ac:dyDescent="0.35">
      <c r="A760">
        <v>1.9006186723709106</v>
      </c>
      <c r="B760">
        <v>713.906494140625</v>
      </c>
    </row>
    <row r="761" spans="1:2" x14ac:dyDescent="0.35">
      <c r="A761">
        <v>1.9046660661697388</v>
      </c>
      <c r="B761">
        <v>712.799072265625</v>
      </c>
    </row>
    <row r="762" spans="1:2" x14ac:dyDescent="0.35">
      <c r="A762">
        <v>1.9131385087966919</v>
      </c>
      <c r="B762">
        <v>711.92529296875</v>
      </c>
    </row>
    <row r="763" spans="1:2" x14ac:dyDescent="0.35">
      <c r="A763">
        <v>1.9169684648513794</v>
      </c>
      <c r="B763">
        <v>710.82958984375</v>
      </c>
    </row>
    <row r="764" spans="1:2" x14ac:dyDescent="0.35">
      <c r="A764">
        <v>1.92286217212677</v>
      </c>
      <c r="B764">
        <v>709.7529296875</v>
      </c>
    </row>
    <row r="765" spans="1:2" x14ac:dyDescent="0.35">
      <c r="A765">
        <v>1.9295722246170044</v>
      </c>
      <c r="B765">
        <v>708.70654296875</v>
      </c>
    </row>
    <row r="766" spans="1:2" x14ac:dyDescent="0.35">
      <c r="A766">
        <v>1.93720543384552</v>
      </c>
      <c r="B766">
        <v>707.5916748046875</v>
      </c>
    </row>
    <row r="767" spans="1:2" x14ac:dyDescent="0.35">
      <c r="A767">
        <v>1.9397040605545044</v>
      </c>
      <c r="B767">
        <v>706.4451904296875</v>
      </c>
    </row>
    <row r="768" spans="1:2" x14ac:dyDescent="0.35">
      <c r="A768">
        <v>1.9420691728591919</v>
      </c>
      <c r="B768">
        <v>705.2987060546875</v>
      </c>
    </row>
    <row r="769" spans="1:2" x14ac:dyDescent="0.35">
      <c r="A769">
        <v>1.9489890336990356</v>
      </c>
      <c r="B769">
        <v>704.2376708984375</v>
      </c>
    </row>
    <row r="770" spans="1:2" x14ac:dyDescent="0.35">
      <c r="A770">
        <v>1.9522277116775513</v>
      </c>
      <c r="B770">
        <v>703.1644287109375</v>
      </c>
    </row>
    <row r="771" spans="1:2" x14ac:dyDescent="0.35">
      <c r="A771">
        <v>1.9545623064041138</v>
      </c>
      <c r="B771">
        <v>701.7894287109375</v>
      </c>
    </row>
    <row r="772" spans="1:2" x14ac:dyDescent="0.35">
      <c r="A772">
        <v>1.9577933549880981</v>
      </c>
      <c r="B772">
        <v>700.7034912109375</v>
      </c>
    </row>
    <row r="773" spans="1:2" x14ac:dyDescent="0.35">
      <c r="A773">
        <v>1.96363365650177</v>
      </c>
      <c r="B773">
        <v>699.5843505859375</v>
      </c>
    </row>
    <row r="774" spans="1:2" x14ac:dyDescent="0.35">
      <c r="A774">
        <v>1.9695006608963013</v>
      </c>
      <c r="B774">
        <v>698.4393310546875</v>
      </c>
    </row>
    <row r="775" spans="1:2" x14ac:dyDescent="0.35">
      <c r="A775">
        <v>1.9747191667556763</v>
      </c>
      <c r="B775">
        <v>697.3851318359375</v>
      </c>
    </row>
    <row r="776" spans="1:2" x14ac:dyDescent="0.35">
      <c r="A776">
        <v>1.9771338701248169</v>
      </c>
      <c r="B776">
        <v>696.3519287109375</v>
      </c>
    </row>
    <row r="777" spans="1:2" x14ac:dyDescent="0.35">
      <c r="A777">
        <v>1.9795256853103638</v>
      </c>
      <c r="B777">
        <v>695.1156005859375</v>
      </c>
    </row>
    <row r="778" spans="1:2" x14ac:dyDescent="0.35">
      <c r="A778">
        <v>1.9846335649490356</v>
      </c>
      <c r="B778">
        <v>694.0941162109375</v>
      </c>
    </row>
    <row r="779" spans="1:2" x14ac:dyDescent="0.35">
      <c r="A779">
        <v>1.9888678789138794</v>
      </c>
      <c r="B779">
        <v>692.8177490234375</v>
      </c>
    </row>
    <row r="780" spans="1:2" x14ac:dyDescent="0.35">
      <c r="A780">
        <v>1.9911223649978638</v>
      </c>
      <c r="B780">
        <v>691.5462646484375</v>
      </c>
    </row>
    <row r="781" spans="1:2" x14ac:dyDescent="0.35">
      <c r="A781">
        <v>1.9944106340408325</v>
      </c>
      <c r="B781">
        <v>690.4222412109375</v>
      </c>
    </row>
    <row r="782" spans="1:2" x14ac:dyDescent="0.35">
      <c r="A782">
        <v>2.001093864440918</v>
      </c>
      <c r="B782">
        <v>689.3553466796875</v>
      </c>
    </row>
    <row r="783" spans="1:2" x14ac:dyDescent="0.35">
      <c r="A783">
        <v>2.0096204280853271</v>
      </c>
      <c r="B783">
        <v>688.32928466796875</v>
      </c>
    </row>
    <row r="784" spans="1:2" x14ac:dyDescent="0.35">
      <c r="A784">
        <v>2.0130727291107178</v>
      </c>
      <c r="B784">
        <v>687.28729248046875</v>
      </c>
    </row>
    <row r="785" spans="1:2" x14ac:dyDescent="0.35">
      <c r="A785">
        <v>2.015460729598999</v>
      </c>
      <c r="B785">
        <v>686.20135498046875</v>
      </c>
    </row>
    <row r="786" spans="1:2" x14ac:dyDescent="0.35">
      <c r="A786">
        <v>2.0177991390228271</v>
      </c>
      <c r="B786">
        <v>685.12322998046875</v>
      </c>
    </row>
    <row r="787" spans="1:2" x14ac:dyDescent="0.35">
      <c r="A787">
        <v>2.0246961116790771</v>
      </c>
      <c r="B787">
        <v>684.05975341796875</v>
      </c>
    </row>
    <row r="788" spans="1:2" x14ac:dyDescent="0.35">
      <c r="A788">
        <v>2.027820348739624</v>
      </c>
      <c r="B788">
        <v>682.75897216796875</v>
      </c>
    </row>
    <row r="789" spans="1:2" x14ac:dyDescent="0.35">
      <c r="A789">
        <v>2.0310819149017334</v>
      </c>
      <c r="B789">
        <v>681.54803466796875</v>
      </c>
    </row>
    <row r="790" spans="1:2" x14ac:dyDescent="0.35">
      <c r="A790">
        <v>2.0353162288665771</v>
      </c>
      <c r="B790">
        <v>680.54119873046875</v>
      </c>
    </row>
    <row r="791" spans="1:2" x14ac:dyDescent="0.35">
      <c r="A791">
        <v>2.0387418270111084</v>
      </c>
      <c r="B791">
        <v>679.43768310546875</v>
      </c>
    </row>
    <row r="792" spans="1:2" x14ac:dyDescent="0.35">
      <c r="A792">
        <v>2.0429227352142334</v>
      </c>
      <c r="B792">
        <v>678.28826904296875</v>
      </c>
    </row>
    <row r="793" spans="1:2" x14ac:dyDescent="0.35">
      <c r="A793">
        <v>2.0472981929779053</v>
      </c>
      <c r="B793">
        <v>677.06170654296875</v>
      </c>
    </row>
    <row r="794" spans="1:2" x14ac:dyDescent="0.35">
      <c r="A794">
        <v>2.0506093502044678</v>
      </c>
      <c r="B794">
        <v>675.57537841796875</v>
      </c>
    </row>
    <row r="795" spans="1:2" x14ac:dyDescent="0.35">
      <c r="A795">
        <v>2.0523488521575928</v>
      </c>
      <c r="B795">
        <v>674.55975341796875</v>
      </c>
    </row>
    <row r="796" spans="1:2" x14ac:dyDescent="0.35">
      <c r="A796">
        <v>2.0546033382415771</v>
      </c>
      <c r="B796">
        <v>673.37030029296875</v>
      </c>
    </row>
    <row r="797" spans="1:2" x14ac:dyDescent="0.35">
      <c r="A797">
        <v>2.0590054988861084</v>
      </c>
      <c r="B797">
        <v>672.27655029296875</v>
      </c>
    </row>
    <row r="798" spans="1:2" x14ac:dyDescent="0.35">
      <c r="A798">
        <v>2.0624005794525146</v>
      </c>
      <c r="B798">
        <v>671.10858154296875</v>
      </c>
    </row>
    <row r="799" spans="1:2" x14ac:dyDescent="0.35">
      <c r="A799">
        <v>2.0639760494232178</v>
      </c>
      <c r="B799">
        <v>670.08514404296875</v>
      </c>
    </row>
    <row r="800" spans="1:2" x14ac:dyDescent="0.35">
      <c r="A800">
        <v>2.0655782222747803</v>
      </c>
      <c r="B800">
        <v>668.99920654296875</v>
      </c>
    </row>
    <row r="801" spans="1:2" x14ac:dyDescent="0.35">
      <c r="A801">
        <v>2.0680501461029053</v>
      </c>
      <c r="B801">
        <v>667.67108154296875</v>
      </c>
    </row>
    <row r="802" spans="1:2" x14ac:dyDescent="0.35">
      <c r="A802">
        <v>2.0705487728118896</v>
      </c>
      <c r="B802">
        <v>666.60467529296875</v>
      </c>
    </row>
    <row r="803" spans="1:2" x14ac:dyDescent="0.35">
      <c r="A803">
        <v>2.073779821395874</v>
      </c>
      <c r="B803">
        <v>665.51678466796875</v>
      </c>
    </row>
    <row r="804" spans="1:2" x14ac:dyDescent="0.35">
      <c r="A804">
        <v>2.0772016048431396</v>
      </c>
      <c r="B804">
        <v>664.43865966796875</v>
      </c>
    </row>
    <row r="805" spans="1:2" x14ac:dyDescent="0.35">
      <c r="A805">
        <v>2.0813329219818115</v>
      </c>
      <c r="B805">
        <v>663.30780029296875</v>
      </c>
    </row>
    <row r="806" spans="1:2" x14ac:dyDescent="0.35">
      <c r="A806">
        <v>2.0848348140716553</v>
      </c>
      <c r="B806">
        <v>662.27947998046875</v>
      </c>
    </row>
    <row r="807" spans="1:2" x14ac:dyDescent="0.35">
      <c r="A807">
        <v>2.0882031917572021</v>
      </c>
      <c r="B807">
        <v>661.00701904296875</v>
      </c>
    </row>
    <row r="808" spans="1:2" x14ac:dyDescent="0.35">
      <c r="A808">
        <v>2.090595006942749</v>
      </c>
      <c r="B808">
        <v>659.61248779296875</v>
      </c>
    </row>
    <row r="809" spans="1:2" x14ac:dyDescent="0.35">
      <c r="A809">
        <v>2.0929563045501709</v>
      </c>
      <c r="B809">
        <v>658.57733154296875</v>
      </c>
    </row>
    <row r="810" spans="1:2" x14ac:dyDescent="0.35">
      <c r="A810">
        <v>2.098254919052124</v>
      </c>
      <c r="B810">
        <v>657.43084716796875</v>
      </c>
    </row>
    <row r="811" spans="1:2" x14ac:dyDescent="0.35">
      <c r="A811">
        <v>2.1014325618743896</v>
      </c>
      <c r="B811">
        <v>656.09490966796875</v>
      </c>
    </row>
    <row r="812" spans="1:2" x14ac:dyDescent="0.35">
      <c r="A812">
        <v>2.1037671566009521</v>
      </c>
      <c r="B812">
        <v>654.87030029296875</v>
      </c>
    </row>
    <row r="813" spans="1:2" x14ac:dyDescent="0.35">
      <c r="A813">
        <v>2.107135534286499</v>
      </c>
      <c r="B813">
        <v>653.68280029296875</v>
      </c>
    </row>
    <row r="814" spans="1:2" x14ac:dyDescent="0.35">
      <c r="A814">
        <v>2.1120526790618896</v>
      </c>
      <c r="B814">
        <v>652.50311279296875</v>
      </c>
    </row>
    <row r="815" spans="1:2" x14ac:dyDescent="0.35">
      <c r="A815">
        <v>2.1188428401947021</v>
      </c>
      <c r="B815">
        <v>651.37518310546875</v>
      </c>
    </row>
    <row r="816" spans="1:2" x14ac:dyDescent="0.35">
      <c r="A816">
        <v>2.1239240169525146</v>
      </c>
      <c r="B816">
        <v>650.19256591796875</v>
      </c>
    </row>
    <row r="817" spans="1:2" x14ac:dyDescent="0.35">
      <c r="A817">
        <v>2.1264760494232178</v>
      </c>
      <c r="B817">
        <v>649.17108154296875</v>
      </c>
    </row>
    <row r="818" spans="1:2" x14ac:dyDescent="0.35">
      <c r="A818">
        <v>2.1287572383880615</v>
      </c>
      <c r="B818">
        <v>648.12615966796875</v>
      </c>
    </row>
    <row r="819" spans="1:2" x14ac:dyDescent="0.35">
      <c r="A819">
        <v>2.1337010860443115</v>
      </c>
      <c r="B819">
        <v>647.08856201171875</v>
      </c>
    </row>
    <row r="820" spans="1:2" x14ac:dyDescent="0.35">
      <c r="A820">
        <v>2.1387555599212646</v>
      </c>
      <c r="B820">
        <v>645.89569091796875</v>
      </c>
    </row>
    <row r="821" spans="1:2" x14ac:dyDescent="0.35">
      <c r="A821">
        <v>2.1420133113861084</v>
      </c>
      <c r="B821">
        <v>644.67694091796875</v>
      </c>
    </row>
    <row r="822" spans="1:2" x14ac:dyDescent="0.35">
      <c r="A822">
        <v>2.1478536128997803</v>
      </c>
      <c r="B822">
        <v>643.62811279296875</v>
      </c>
    </row>
    <row r="823" spans="1:2" x14ac:dyDescent="0.35">
      <c r="A823">
        <v>2.1529347896575928</v>
      </c>
      <c r="B823">
        <v>642.61639404296875</v>
      </c>
    </row>
    <row r="824" spans="1:2" x14ac:dyDescent="0.35">
      <c r="A824">
        <v>2.1579854488372803</v>
      </c>
      <c r="B824">
        <v>641.56658935546875</v>
      </c>
    </row>
    <row r="825" spans="1:2" x14ac:dyDescent="0.35">
      <c r="A825">
        <v>2.1622769832611084</v>
      </c>
      <c r="B825">
        <v>640.22772216796875</v>
      </c>
    </row>
    <row r="826" spans="1:2" x14ac:dyDescent="0.35">
      <c r="A826">
        <v>2.1646420955657959</v>
      </c>
      <c r="B826">
        <v>638.92694091796875</v>
      </c>
    </row>
    <row r="827" spans="1:2" x14ac:dyDescent="0.35">
      <c r="A827">
        <v>2.1669766902923584</v>
      </c>
      <c r="B827">
        <v>637.85858154296875</v>
      </c>
    </row>
    <row r="828" spans="1:2" x14ac:dyDescent="0.35">
      <c r="A828">
        <v>2.171405553817749</v>
      </c>
      <c r="B828">
        <v>636.73358154296875</v>
      </c>
    </row>
    <row r="829" spans="1:2" x14ac:dyDescent="0.35">
      <c r="A829">
        <v>2.1747472286224365</v>
      </c>
      <c r="B829">
        <v>635.28826904296875</v>
      </c>
    </row>
    <row r="830" spans="1:2" x14ac:dyDescent="0.35">
      <c r="A830">
        <v>2.1770017147064209</v>
      </c>
      <c r="B830">
        <v>633.96795654296875</v>
      </c>
    </row>
    <row r="831" spans="1:2" x14ac:dyDescent="0.35">
      <c r="A831">
        <v>2.1794736385345459</v>
      </c>
      <c r="B831">
        <v>632.76287841796875</v>
      </c>
    </row>
    <row r="832" spans="1:2" x14ac:dyDescent="0.35">
      <c r="A832">
        <v>2.1827847957611084</v>
      </c>
      <c r="B832">
        <v>631.57244873046875</v>
      </c>
    </row>
    <row r="833" spans="1:2" x14ac:dyDescent="0.35">
      <c r="A833">
        <v>2.1860730648040771</v>
      </c>
      <c r="B833">
        <v>630.32440185546875</v>
      </c>
    </row>
    <row r="834" spans="1:2" x14ac:dyDescent="0.35">
      <c r="A834">
        <v>2.1893880367279053</v>
      </c>
      <c r="B834">
        <v>629.27947998046875</v>
      </c>
    </row>
    <row r="835" spans="1:2" x14ac:dyDescent="0.35">
      <c r="A835">
        <v>2.1936795711517334</v>
      </c>
      <c r="B835">
        <v>628.03631591796875</v>
      </c>
    </row>
    <row r="836" spans="1:2" x14ac:dyDescent="0.35">
      <c r="A836">
        <v>2.197101354598999</v>
      </c>
      <c r="B836">
        <v>626.74139404296875</v>
      </c>
    </row>
    <row r="837" spans="1:2" x14ac:dyDescent="0.35">
      <c r="A837">
        <v>2.1996533870697021</v>
      </c>
      <c r="B837">
        <v>625.52459716796875</v>
      </c>
    </row>
    <row r="838" spans="1:2" x14ac:dyDescent="0.35">
      <c r="A838">
        <v>2.202045202255249</v>
      </c>
      <c r="B838">
        <v>624.21990966796875</v>
      </c>
    </row>
    <row r="839" spans="1:2" x14ac:dyDescent="0.35">
      <c r="A839">
        <v>2.2053029537200928</v>
      </c>
      <c r="B839">
        <v>623.05584716796875</v>
      </c>
    </row>
    <row r="840" spans="1:2" x14ac:dyDescent="0.35">
      <c r="A840">
        <v>2.2089154720306396</v>
      </c>
      <c r="B840">
        <v>621.96795654296875</v>
      </c>
    </row>
    <row r="841" spans="1:2" x14ac:dyDescent="0.35">
      <c r="A841">
        <v>2.2113606929779053</v>
      </c>
      <c r="B841">
        <v>620.65936279296875</v>
      </c>
    </row>
    <row r="842" spans="1:2" x14ac:dyDescent="0.35">
      <c r="A842">
        <v>2.2128827571868896</v>
      </c>
      <c r="B842">
        <v>619.60858154296875</v>
      </c>
    </row>
    <row r="843" spans="1:2" x14ac:dyDescent="0.35">
      <c r="A843">
        <v>2.2152440547943115</v>
      </c>
      <c r="B843">
        <v>618.25506591796875</v>
      </c>
    </row>
    <row r="844" spans="1:2" x14ac:dyDescent="0.35">
      <c r="A844">
        <v>2.2177999019622803</v>
      </c>
      <c r="B844">
        <v>617.18280029296875</v>
      </c>
    </row>
    <row r="845" spans="1:2" x14ac:dyDescent="0.35">
      <c r="A845">
        <v>2.2210843563079834</v>
      </c>
      <c r="B845">
        <v>616.03045654296875</v>
      </c>
    </row>
    <row r="846" spans="1:2" x14ac:dyDescent="0.35">
      <c r="A846">
        <v>2.2244527339935303</v>
      </c>
      <c r="B846">
        <v>614.71990966796875</v>
      </c>
    </row>
    <row r="847" spans="1:2" x14ac:dyDescent="0.35">
      <c r="A847">
        <v>2.228717565536499</v>
      </c>
      <c r="B847">
        <v>613.62908935546875</v>
      </c>
    </row>
    <row r="848" spans="1:2" x14ac:dyDescent="0.35">
      <c r="A848">
        <v>2.232196569442749</v>
      </c>
      <c r="B848">
        <v>612.60076904296875</v>
      </c>
    </row>
    <row r="849" spans="1:2" x14ac:dyDescent="0.35">
      <c r="A849">
        <v>2.2346951961517334</v>
      </c>
      <c r="B849">
        <v>611.57537841796875</v>
      </c>
    </row>
    <row r="850" spans="1:2" x14ac:dyDescent="0.35">
      <c r="A850">
        <v>2.2371938228607178</v>
      </c>
      <c r="B850">
        <v>610.07342529296875</v>
      </c>
    </row>
    <row r="851" spans="1:2" x14ac:dyDescent="0.35">
      <c r="A851">
        <v>2.2387425899505615</v>
      </c>
      <c r="B851">
        <v>609.05780029296875</v>
      </c>
    </row>
    <row r="852" spans="1:2" x14ac:dyDescent="0.35">
      <c r="A852">
        <v>2.2411572933197021</v>
      </c>
      <c r="B852">
        <v>607.72186279296875</v>
      </c>
    </row>
    <row r="853" spans="1:2" x14ac:dyDescent="0.35">
      <c r="A853">
        <v>2.2445828914642334</v>
      </c>
      <c r="B853">
        <v>606.46014404296875</v>
      </c>
    </row>
    <row r="854" spans="1:2" x14ac:dyDescent="0.35">
      <c r="A854">
        <v>2.2471616268157959</v>
      </c>
      <c r="B854">
        <v>605.40350341796875</v>
      </c>
    </row>
    <row r="855" spans="1:2" x14ac:dyDescent="0.35">
      <c r="A855">
        <v>2.2495801448822021</v>
      </c>
      <c r="B855">
        <v>604.02459716796875</v>
      </c>
    </row>
    <row r="856" spans="1:2" x14ac:dyDescent="0.35">
      <c r="A856">
        <v>2.2510716915130615</v>
      </c>
      <c r="B856">
        <v>602.99530029296875</v>
      </c>
    </row>
    <row r="857" spans="1:2" x14ac:dyDescent="0.35">
      <c r="A857">
        <v>2.2536008358001709</v>
      </c>
      <c r="B857">
        <v>601.85467529296875</v>
      </c>
    </row>
    <row r="858" spans="1:2" x14ac:dyDescent="0.35">
      <c r="A858">
        <v>2.2570493221282959</v>
      </c>
      <c r="B858">
        <v>600.63201904296875</v>
      </c>
    </row>
    <row r="859" spans="1:2" x14ac:dyDescent="0.35">
      <c r="A859">
        <v>2.2603375911712646</v>
      </c>
      <c r="B859">
        <v>599.48162841796875</v>
      </c>
    </row>
    <row r="860" spans="1:2" x14ac:dyDescent="0.35">
      <c r="A860">
        <v>2.2637860774993896</v>
      </c>
      <c r="B860">
        <v>598.33416748046875</v>
      </c>
    </row>
    <row r="861" spans="1:2" x14ac:dyDescent="0.35">
      <c r="A861">
        <v>2.2672345638275146</v>
      </c>
      <c r="B861">
        <v>597.19451904296875</v>
      </c>
    </row>
    <row r="862" spans="1:2" x14ac:dyDescent="0.35">
      <c r="A862">
        <v>2.2698438167572021</v>
      </c>
      <c r="B862">
        <v>595.91131591796875</v>
      </c>
    </row>
    <row r="863" spans="1:2" x14ac:dyDescent="0.35">
      <c r="A863">
        <v>2.271472692489624</v>
      </c>
      <c r="B863">
        <v>594.78240966796875</v>
      </c>
    </row>
    <row r="864" spans="1:2" x14ac:dyDescent="0.35">
      <c r="A864">
        <v>2.2731854915618896</v>
      </c>
      <c r="B864">
        <v>593.42694091796875</v>
      </c>
    </row>
    <row r="865" spans="1:2" x14ac:dyDescent="0.35">
      <c r="A865">
        <v>2.2747609615325928</v>
      </c>
      <c r="B865">
        <v>592.14569091796875</v>
      </c>
    </row>
    <row r="866" spans="1:2" x14ac:dyDescent="0.35">
      <c r="A866">
        <v>2.2763059139251709</v>
      </c>
      <c r="B866">
        <v>590.83319091796875</v>
      </c>
    </row>
    <row r="867" spans="1:2" x14ac:dyDescent="0.35">
      <c r="A867">
        <v>2.2780721187591553</v>
      </c>
      <c r="B867">
        <v>589.79803466796875</v>
      </c>
    </row>
    <row r="868" spans="1:2" x14ac:dyDescent="0.35">
      <c r="A868">
        <v>2.2805707454681396</v>
      </c>
      <c r="B868">
        <v>588.66717529296875</v>
      </c>
    </row>
    <row r="869" spans="1:2" x14ac:dyDescent="0.35">
      <c r="A869">
        <v>2.283344030380249</v>
      </c>
      <c r="B869">
        <v>587.33905029296875</v>
      </c>
    </row>
    <row r="870" spans="1:2" x14ac:dyDescent="0.35">
      <c r="A870">
        <v>2.2849462032318115</v>
      </c>
      <c r="B870">
        <v>586.29608154296875</v>
      </c>
    </row>
    <row r="871" spans="1:2" x14ac:dyDescent="0.35">
      <c r="A871">
        <v>2.2864682674407959</v>
      </c>
      <c r="B871">
        <v>585.01873779296875</v>
      </c>
    </row>
    <row r="872" spans="1:2" x14ac:dyDescent="0.35">
      <c r="A872">
        <v>2.2879865169525146</v>
      </c>
      <c r="B872">
        <v>583.66717529296875</v>
      </c>
    </row>
    <row r="873" spans="1:2" x14ac:dyDescent="0.35">
      <c r="A873">
        <v>2.2896192073822021</v>
      </c>
      <c r="B873">
        <v>582.38201904296875</v>
      </c>
    </row>
    <row r="874" spans="1:2" x14ac:dyDescent="0.35">
      <c r="A874">
        <v>2.2913014888763428</v>
      </c>
      <c r="B874">
        <v>581.36639404296875</v>
      </c>
    </row>
    <row r="875" spans="1:2" x14ac:dyDescent="0.35">
      <c r="A875">
        <v>2.2937734127044678</v>
      </c>
      <c r="B875">
        <v>580.13201904296875</v>
      </c>
    </row>
    <row r="876" spans="1:2" x14ac:dyDescent="0.35">
      <c r="A876">
        <v>2.2962720394134521</v>
      </c>
      <c r="B876">
        <v>578.89373779296875</v>
      </c>
    </row>
    <row r="877" spans="1:2" x14ac:dyDescent="0.35">
      <c r="A877">
        <v>2.2988240718841553</v>
      </c>
      <c r="B877">
        <v>577.63983154296875</v>
      </c>
    </row>
    <row r="878" spans="1:2" x14ac:dyDescent="0.35">
      <c r="A878">
        <v>2.3013265132904053</v>
      </c>
      <c r="B878">
        <v>576.38397216796875</v>
      </c>
    </row>
    <row r="879" spans="1:2" x14ac:dyDescent="0.35">
      <c r="A879">
        <v>2.3039052486419678</v>
      </c>
      <c r="B879">
        <v>575.33709716796875</v>
      </c>
    </row>
    <row r="880" spans="1:2" x14ac:dyDescent="0.35">
      <c r="A880">
        <v>2.3065946102142334</v>
      </c>
      <c r="B880">
        <v>574.16522216796875</v>
      </c>
    </row>
    <row r="881" spans="1:2" x14ac:dyDescent="0.35">
      <c r="A881">
        <v>2.309039831161499</v>
      </c>
      <c r="B881">
        <v>572.83709716796875</v>
      </c>
    </row>
    <row r="882" spans="1:2" x14ac:dyDescent="0.35">
      <c r="A882">
        <v>2.3114583492279053</v>
      </c>
      <c r="B882">
        <v>571.24334716796875</v>
      </c>
    </row>
    <row r="883" spans="1:2" x14ac:dyDescent="0.35">
      <c r="A883">
        <v>2.3130338191986084</v>
      </c>
      <c r="B883">
        <v>570.16522216796875</v>
      </c>
    </row>
    <row r="884" spans="1:2" x14ac:dyDescent="0.35">
      <c r="A884">
        <v>2.3154218196868896</v>
      </c>
      <c r="B884">
        <v>569.14178466796875</v>
      </c>
    </row>
    <row r="885" spans="1:2" x14ac:dyDescent="0.35">
      <c r="A885">
        <v>2.3190610408782959</v>
      </c>
      <c r="B885">
        <v>567.99139404296875</v>
      </c>
    </row>
    <row r="886" spans="1:2" x14ac:dyDescent="0.35">
      <c r="A886">
        <v>2.3216168880462646</v>
      </c>
      <c r="B886">
        <v>566.85076904296875</v>
      </c>
    </row>
    <row r="887" spans="1:2" x14ac:dyDescent="0.35">
      <c r="A887">
        <v>2.3231351375579834</v>
      </c>
      <c r="B887">
        <v>565.71405029296875</v>
      </c>
    </row>
    <row r="888" spans="1:2" x14ac:dyDescent="0.35">
      <c r="A888">
        <v>2.3247411251068115</v>
      </c>
      <c r="B888">
        <v>564.53045654296875</v>
      </c>
    </row>
    <row r="889" spans="1:2" x14ac:dyDescent="0.35">
      <c r="A889">
        <v>2.3263165950775146</v>
      </c>
      <c r="B889">
        <v>563.43280029296875</v>
      </c>
    </row>
    <row r="890" spans="1:2" x14ac:dyDescent="0.35">
      <c r="A890">
        <v>2.328784704208374</v>
      </c>
      <c r="B890">
        <v>562.11444091796875</v>
      </c>
    </row>
    <row r="891" spans="1:2" x14ac:dyDescent="0.35">
      <c r="A891">
        <v>2.3313672542572021</v>
      </c>
      <c r="B891">
        <v>561.04998779296875</v>
      </c>
    </row>
    <row r="892" spans="1:2" x14ac:dyDescent="0.35">
      <c r="A892">
        <v>2.3345715999603271</v>
      </c>
      <c r="B892">
        <v>559.80584716796875</v>
      </c>
    </row>
    <row r="893" spans="1:2" x14ac:dyDescent="0.35">
      <c r="A893">
        <v>2.3388097286224365</v>
      </c>
      <c r="B893">
        <v>558.65740966796875</v>
      </c>
    </row>
    <row r="894" spans="1:2" x14ac:dyDescent="0.35">
      <c r="A894">
        <v>2.3430745601654053</v>
      </c>
      <c r="B894">
        <v>557.52752685546875</v>
      </c>
    </row>
    <row r="895" spans="1:2" x14ac:dyDescent="0.35">
      <c r="A895">
        <v>2.3456532955169678</v>
      </c>
      <c r="B895">
        <v>556.49237060546875</v>
      </c>
    </row>
    <row r="896" spans="1:2" x14ac:dyDescent="0.35">
      <c r="A896">
        <v>2.3480985164642334</v>
      </c>
      <c r="B896">
        <v>555.19744873046875</v>
      </c>
    </row>
    <row r="897" spans="1:2" x14ac:dyDescent="0.35">
      <c r="A897">
        <v>2.3497006893157959</v>
      </c>
      <c r="B897">
        <v>554.19158935546875</v>
      </c>
    </row>
    <row r="898" spans="1:2" x14ac:dyDescent="0.35">
      <c r="A898">
        <v>2.3520658016204834</v>
      </c>
      <c r="B898">
        <v>553.00994873046875</v>
      </c>
    </row>
    <row r="899" spans="1:2" x14ac:dyDescent="0.35">
      <c r="A899">
        <v>2.3563306331634521</v>
      </c>
      <c r="B899">
        <v>551.87322998046875</v>
      </c>
    </row>
    <row r="900" spans="1:2" x14ac:dyDescent="0.35">
      <c r="A900">
        <v>2.3597257137298584</v>
      </c>
      <c r="B900">
        <v>550.72088623046875</v>
      </c>
    </row>
    <row r="901" spans="1:2" x14ac:dyDescent="0.35">
      <c r="A901">
        <v>2.3620069026947021</v>
      </c>
      <c r="B901">
        <v>549.52752685546875</v>
      </c>
    </row>
    <row r="902" spans="1:2" x14ac:dyDescent="0.35">
      <c r="A902">
        <v>2.3652379512786865</v>
      </c>
      <c r="B902">
        <v>548.30291748046875</v>
      </c>
    </row>
    <row r="903" spans="1:2" x14ac:dyDescent="0.35">
      <c r="A903">
        <v>2.370319128036499</v>
      </c>
      <c r="B903">
        <v>547.21795654296875</v>
      </c>
    </row>
    <row r="904" spans="1:2" x14ac:dyDescent="0.35">
      <c r="A904">
        <v>2.374500036239624</v>
      </c>
      <c r="B904">
        <v>545.99822998046875</v>
      </c>
    </row>
    <row r="905" spans="1:2" x14ac:dyDescent="0.35">
      <c r="A905">
        <v>2.3788220882415771</v>
      </c>
      <c r="B905">
        <v>544.85565185546875</v>
      </c>
    </row>
    <row r="906" spans="1:2" x14ac:dyDescent="0.35">
      <c r="A906">
        <v>2.382190465927124</v>
      </c>
      <c r="B906">
        <v>543.70721435546875</v>
      </c>
    </row>
    <row r="907" spans="1:2" x14ac:dyDescent="0.35">
      <c r="A907">
        <v>2.3846890926361084</v>
      </c>
      <c r="B907">
        <v>542.38885498046875</v>
      </c>
    </row>
    <row r="908" spans="1:2" x14ac:dyDescent="0.35">
      <c r="A908">
        <v>2.3870503902435303</v>
      </c>
      <c r="B908">
        <v>541.16815185546875</v>
      </c>
    </row>
    <row r="909" spans="1:2" x14ac:dyDescent="0.35">
      <c r="A909">
        <v>2.3895223140716553</v>
      </c>
      <c r="B909">
        <v>540.16619873046875</v>
      </c>
    </row>
    <row r="910" spans="1:2" x14ac:dyDescent="0.35">
      <c r="A910">
        <v>2.394794225692749</v>
      </c>
      <c r="B910">
        <v>539.14813232421875</v>
      </c>
    </row>
    <row r="911" spans="1:2" x14ac:dyDescent="0.35">
      <c r="A911">
        <v>2.3971822261810303</v>
      </c>
      <c r="B911">
        <v>538.14617919921875</v>
      </c>
    </row>
    <row r="912" spans="1:2" x14ac:dyDescent="0.35">
      <c r="A912">
        <v>2.3995206356048584</v>
      </c>
      <c r="B912">
        <v>536.86297607421875</v>
      </c>
    </row>
    <row r="913" spans="1:2" x14ac:dyDescent="0.35">
      <c r="A913">
        <v>2.4020192623138428</v>
      </c>
      <c r="B913">
        <v>535.70477294921875</v>
      </c>
    </row>
    <row r="914" spans="1:2" x14ac:dyDescent="0.35">
      <c r="A914">
        <v>2.4060666561126709</v>
      </c>
      <c r="B914">
        <v>534.48504638671875</v>
      </c>
    </row>
    <row r="915" spans="1:2" x14ac:dyDescent="0.35">
      <c r="A915">
        <v>2.4102475643157959</v>
      </c>
      <c r="B915">
        <v>533.34930419921875</v>
      </c>
    </row>
    <row r="916" spans="1:2" x14ac:dyDescent="0.35">
      <c r="A916">
        <v>2.4162251949310303</v>
      </c>
      <c r="B916">
        <v>532.34490966796875</v>
      </c>
    </row>
    <row r="917" spans="1:2" x14ac:dyDescent="0.35">
      <c r="A917">
        <v>2.4213037490844727</v>
      </c>
      <c r="B917">
        <v>531.0927734375</v>
      </c>
    </row>
    <row r="918" spans="1:2" x14ac:dyDescent="0.35">
      <c r="A918">
        <v>2.4237222671508789</v>
      </c>
      <c r="B918">
        <v>530.0888671875</v>
      </c>
    </row>
    <row r="919" spans="1:2" x14ac:dyDescent="0.35">
      <c r="A919">
        <v>2.4295892715454102</v>
      </c>
      <c r="B919">
        <v>529.086181640625</v>
      </c>
    </row>
    <row r="920" spans="1:2" x14ac:dyDescent="0.35">
      <c r="A920">
        <v>2.4339609146118164</v>
      </c>
      <c r="B920">
        <v>528.055908203125</v>
      </c>
    </row>
    <row r="921" spans="1:2" x14ac:dyDescent="0.35">
      <c r="A921">
        <v>2.436161994934082</v>
      </c>
      <c r="B921">
        <v>527.046142578125</v>
      </c>
    </row>
    <row r="922" spans="1:2" x14ac:dyDescent="0.35">
      <c r="A922">
        <v>2.4394502639770508</v>
      </c>
      <c r="B922">
        <v>525.916259765625</v>
      </c>
    </row>
    <row r="923" spans="1:2" x14ac:dyDescent="0.35">
      <c r="A923">
        <v>2.4452600479125977</v>
      </c>
      <c r="B923">
        <v>524.831298828125</v>
      </c>
    </row>
    <row r="924" spans="1:2" x14ac:dyDescent="0.35">
      <c r="A924">
        <v>2.4503679275512695</v>
      </c>
      <c r="B924">
        <v>523.815673828125</v>
      </c>
    </row>
    <row r="925" spans="1:2" x14ac:dyDescent="0.35">
      <c r="A925">
        <v>2.4580545425415039</v>
      </c>
      <c r="B925">
        <v>522.700439453125</v>
      </c>
    </row>
    <row r="926" spans="1:2" x14ac:dyDescent="0.35">
      <c r="A926">
        <v>2.4612588882446289</v>
      </c>
      <c r="B926">
        <v>521.380126953125</v>
      </c>
    </row>
    <row r="927" spans="1:2" x14ac:dyDescent="0.35">
      <c r="A927">
        <v>2.4670724868774414</v>
      </c>
      <c r="B927">
        <v>520.309326171875</v>
      </c>
    </row>
    <row r="928" spans="1:2" x14ac:dyDescent="0.35">
      <c r="A928">
        <v>2.4728860855102539</v>
      </c>
      <c r="B928">
        <v>519.209716796875</v>
      </c>
    </row>
    <row r="929" spans="1:2" x14ac:dyDescent="0.35">
      <c r="A929">
        <v>2.4778299331665039</v>
      </c>
      <c r="B929">
        <v>518.105224609375</v>
      </c>
    </row>
    <row r="930" spans="1:2" x14ac:dyDescent="0.35">
      <c r="A930">
        <v>2.4854097366333008</v>
      </c>
      <c r="B930">
        <v>516.986572265625</v>
      </c>
    </row>
    <row r="931" spans="1:2" x14ac:dyDescent="0.35">
      <c r="A931">
        <v>2.4905977249145508</v>
      </c>
      <c r="B931">
        <v>515.874755859375</v>
      </c>
    </row>
    <row r="932" spans="1:2" x14ac:dyDescent="0.35">
      <c r="A932">
        <v>2.4948053359985352</v>
      </c>
      <c r="B932">
        <v>514.683349609375</v>
      </c>
    </row>
    <row r="933" spans="1:2" x14ac:dyDescent="0.35">
      <c r="A933">
        <v>2.4980936050415039</v>
      </c>
      <c r="B933">
        <v>513.411865234375</v>
      </c>
    </row>
    <row r="934" spans="1:2" x14ac:dyDescent="0.35">
      <c r="A934">
        <v>2.5030374526977539</v>
      </c>
      <c r="B934">
        <v>512.286865234375</v>
      </c>
    </row>
    <row r="935" spans="1:2" x14ac:dyDescent="0.35">
      <c r="A935">
        <v>2.5082521438598633</v>
      </c>
      <c r="B935">
        <v>511.02810668945313</v>
      </c>
    </row>
    <row r="936" spans="1:2" x14ac:dyDescent="0.35">
      <c r="A936">
        <v>2.5105600357055664</v>
      </c>
      <c r="B936">
        <v>509.93826293945313</v>
      </c>
    </row>
    <row r="937" spans="1:2" x14ac:dyDescent="0.35">
      <c r="A937">
        <v>2.5138483047485352</v>
      </c>
      <c r="B937">
        <v>508.89138793945313</v>
      </c>
    </row>
    <row r="938" spans="1:2" x14ac:dyDescent="0.35">
      <c r="A938">
        <v>2.5196046829223633</v>
      </c>
      <c r="B938">
        <v>507.82400512695313</v>
      </c>
    </row>
    <row r="939" spans="1:2" x14ac:dyDescent="0.35">
      <c r="A939">
        <v>2.528080940246582</v>
      </c>
      <c r="B939">
        <v>506.89382934570313</v>
      </c>
    </row>
    <row r="940" spans="1:2" x14ac:dyDescent="0.35">
      <c r="A940">
        <v>2.5339746475219727</v>
      </c>
      <c r="B940">
        <v>505.79812622070313</v>
      </c>
    </row>
    <row r="941" spans="1:2" x14ac:dyDescent="0.35">
      <c r="A941">
        <v>2.5406312942504883</v>
      </c>
      <c r="B941">
        <v>504.74441528320313</v>
      </c>
    </row>
    <row r="942" spans="1:2" x14ac:dyDescent="0.35">
      <c r="A942">
        <v>2.5471773147583008</v>
      </c>
      <c r="B942">
        <v>503.56228637695313</v>
      </c>
    </row>
    <row r="943" spans="1:2" x14ac:dyDescent="0.35">
      <c r="A943">
        <v>2.5554628372192383</v>
      </c>
      <c r="B943">
        <v>502.73861694335938</v>
      </c>
    </row>
    <row r="944" spans="1:2" x14ac:dyDescent="0.35">
      <c r="A944">
        <v>2.563908576965332</v>
      </c>
      <c r="B944">
        <v>503.06396484375</v>
      </c>
    </row>
    <row r="945" spans="1:2" x14ac:dyDescent="0.35">
      <c r="A945">
        <v>2.5722208023071289</v>
      </c>
      <c r="B945">
        <v>502.47781372070313</v>
      </c>
    </row>
    <row r="946" spans="1:2" x14ac:dyDescent="0.35">
      <c r="A946">
        <v>2.5805864334106445</v>
      </c>
      <c r="B946">
        <v>502.686767578125</v>
      </c>
    </row>
    <row r="947" spans="1:2" x14ac:dyDescent="0.35">
      <c r="A947">
        <v>2.588627815246582</v>
      </c>
      <c r="B947">
        <v>502.22589111328125</v>
      </c>
    </row>
    <row r="948" spans="1:2" x14ac:dyDescent="0.35">
      <c r="A948">
        <v>2.5970735549926758</v>
      </c>
      <c r="B948">
        <v>502.71685791015625</v>
      </c>
    </row>
    <row r="949" spans="1:2" x14ac:dyDescent="0.35">
      <c r="A949">
        <v>2.6055498123168945</v>
      </c>
      <c r="B949">
        <v>503.27435302734375</v>
      </c>
    </row>
    <row r="950" spans="1:2" x14ac:dyDescent="0.35">
      <c r="A950">
        <v>2.6136445999145508</v>
      </c>
      <c r="B950">
        <v>503.62298583984375</v>
      </c>
    </row>
    <row r="951" spans="1:2" x14ac:dyDescent="0.35">
      <c r="A951">
        <v>2.6220102310180664</v>
      </c>
      <c r="B951">
        <v>503.9423828125</v>
      </c>
    </row>
    <row r="952" spans="1:2" x14ac:dyDescent="0.35">
      <c r="A952">
        <v>2.6302156448364258</v>
      </c>
      <c r="B952">
        <v>504.6884765625</v>
      </c>
    </row>
    <row r="953" spans="1:2" x14ac:dyDescent="0.35">
      <c r="A953">
        <v>2.6369791030883789</v>
      </c>
      <c r="B953">
        <v>505.90869140625</v>
      </c>
    </row>
    <row r="954" spans="1:2" x14ac:dyDescent="0.35">
      <c r="A954">
        <v>2.6454782485961914</v>
      </c>
      <c r="B954">
        <v>506.7099609375</v>
      </c>
    </row>
    <row r="955" spans="1:2" x14ac:dyDescent="0.35">
      <c r="A955">
        <v>2.6521081924438477</v>
      </c>
      <c r="B955">
        <v>507.79757690429688</v>
      </c>
    </row>
    <row r="956" spans="1:2" x14ac:dyDescent="0.35">
      <c r="A956">
        <v>2.6603097915649414</v>
      </c>
      <c r="B956">
        <v>508.76876831054688</v>
      </c>
    </row>
    <row r="957" spans="1:2" x14ac:dyDescent="0.35">
      <c r="A957">
        <v>2.6636247634887695</v>
      </c>
      <c r="B957">
        <v>507.30978393554688</v>
      </c>
    </row>
    <row r="958" spans="1:2" x14ac:dyDescent="0.35">
      <c r="A958">
        <v>2.6647653579711914</v>
      </c>
      <c r="B958">
        <v>505.07931518554688</v>
      </c>
    </row>
    <row r="959" spans="1:2" x14ac:dyDescent="0.35">
      <c r="A959">
        <v>2.6650381088256836</v>
      </c>
      <c r="B959">
        <v>503.50900268554688</v>
      </c>
    </row>
    <row r="960" spans="1:2" x14ac:dyDescent="0.35">
      <c r="A960">
        <v>2.6652555465698242</v>
      </c>
      <c r="B960">
        <v>501.65744018554688</v>
      </c>
    </row>
    <row r="961" spans="1:2" x14ac:dyDescent="0.35">
      <c r="A961">
        <v>2.6653909683227539</v>
      </c>
      <c r="B961">
        <v>499.53244018554688</v>
      </c>
    </row>
    <row r="962" spans="1:2" x14ac:dyDescent="0.35">
      <c r="A962">
        <v>2.6654729843139648</v>
      </c>
      <c r="B962">
        <v>497.15744018554688</v>
      </c>
    </row>
    <row r="963" spans="1:2" x14ac:dyDescent="0.35">
      <c r="A963">
        <v>2.6655275821685791</v>
      </c>
      <c r="B963">
        <v>494.65744018554688</v>
      </c>
    </row>
    <row r="964" spans="1:2" x14ac:dyDescent="0.35">
      <c r="A964">
        <v>2.6655547618865967</v>
      </c>
      <c r="B964">
        <v>492.14181518554688</v>
      </c>
    </row>
    <row r="965" spans="1:2" x14ac:dyDescent="0.35">
      <c r="A965">
        <v>2.6655278205871582</v>
      </c>
      <c r="B965">
        <v>489.68869018554688</v>
      </c>
    </row>
    <row r="966" spans="1:2" x14ac:dyDescent="0.35">
      <c r="A966">
        <v>2.6655547618865967</v>
      </c>
      <c r="B966">
        <v>487.31369018554688</v>
      </c>
    </row>
    <row r="967" spans="1:2" x14ac:dyDescent="0.35">
      <c r="A967">
        <v>2.6655547618865967</v>
      </c>
      <c r="B967">
        <v>485.01681518554688</v>
      </c>
    </row>
    <row r="968" spans="1:2" x14ac:dyDescent="0.35">
      <c r="A968">
        <v>2.6655547618865967</v>
      </c>
      <c r="B968">
        <v>482.82931518554688</v>
      </c>
    </row>
    <row r="969" spans="1:2" x14ac:dyDescent="0.35">
      <c r="A969">
        <v>2.6655547618865967</v>
      </c>
      <c r="B969">
        <v>480.75119018554688</v>
      </c>
    </row>
    <row r="970" spans="1:2" x14ac:dyDescent="0.35">
      <c r="A970">
        <v>2.6655547618865967</v>
      </c>
      <c r="B970">
        <v>478.76681518554688</v>
      </c>
    </row>
    <row r="971" spans="1:2" x14ac:dyDescent="0.35">
      <c r="A971">
        <v>2.6655547618865967</v>
      </c>
      <c r="B971">
        <v>476.87619018554688</v>
      </c>
    </row>
    <row r="972" spans="1:2" x14ac:dyDescent="0.35">
      <c r="A972">
        <v>2.6655547618865967</v>
      </c>
      <c r="B972">
        <v>475.07931518554688</v>
      </c>
    </row>
    <row r="973" spans="1:2" x14ac:dyDescent="0.35">
      <c r="A973">
        <v>2.6655547618865967</v>
      </c>
      <c r="B973">
        <v>473.36056518554688</v>
      </c>
    </row>
    <row r="974" spans="1:2" x14ac:dyDescent="0.35">
      <c r="A974">
        <v>2.6655547618865967</v>
      </c>
      <c r="B974">
        <v>471.71212768554688</v>
      </c>
    </row>
    <row r="975" spans="1:2" x14ac:dyDescent="0.35">
      <c r="A975">
        <v>2.6655547618865967</v>
      </c>
      <c r="B975">
        <v>470.13400268554688</v>
      </c>
    </row>
    <row r="976" spans="1:2" x14ac:dyDescent="0.35">
      <c r="A976">
        <v>2.6655278205871582</v>
      </c>
      <c r="B976">
        <v>468.62619018554688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005"/>
  <sheetViews>
    <sheetView workbookViewId="0"/>
  </sheetViews>
  <sheetFormatPr baseColWidth="10" defaultRowHeight="14.5" x14ac:dyDescent="0.35"/>
  <sheetData>
    <row r="1" spans="1:2" x14ac:dyDescent="0.35">
      <c r="A1" t="s">
        <v>3</v>
      </c>
      <c r="B1" t="s">
        <v>3</v>
      </c>
    </row>
    <row r="2" spans="1:2" x14ac:dyDescent="0.35">
      <c r="A2" t="s">
        <v>4</v>
      </c>
      <c r="B2" t="s">
        <v>5</v>
      </c>
    </row>
    <row r="3" spans="1:2" x14ac:dyDescent="0.35">
      <c r="A3" t="s">
        <v>0</v>
      </c>
      <c r="B3" t="s">
        <v>1</v>
      </c>
    </row>
    <row r="4" spans="1:2" x14ac:dyDescent="0.35">
      <c r="A4">
        <v>0</v>
      </c>
      <c r="B4">
        <v>4.6536970138549805</v>
      </c>
    </row>
    <row r="5" spans="1:2" x14ac:dyDescent="0.35">
      <c r="A5">
        <v>-2.7162952392245643E-5</v>
      </c>
      <c r="B5">
        <v>4.5358381271362305</v>
      </c>
    </row>
    <row r="6" spans="1:2" x14ac:dyDescent="0.35">
      <c r="A6">
        <v>-2.7162952392245643E-5</v>
      </c>
      <c r="B6">
        <v>4.4272336959838867</v>
      </c>
    </row>
    <row r="7" spans="1:2" x14ac:dyDescent="0.35">
      <c r="A7">
        <v>-2.7162952392245643E-5</v>
      </c>
      <c r="B7">
        <v>4.2835111618041992</v>
      </c>
    </row>
    <row r="8" spans="1:2" x14ac:dyDescent="0.35">
      <c r="A8">
        <v>-5.422346293926239E-5</v>
      </c>
      <c r="B8">
        <v>4.2236542701721191</v>
      </c>
    </row>
    <row r="9" spans="1:2" x14ac:dyDescent="0.35">
      <c r="A9">
        <v>-2.7265396056463942E-5</v>
      </c>
      <c r="B9">
        <v>4.1779580116271973</v>
      </c>
    </row>
    <row r="10" spans="1:2" x14ac:dyDescent="0.35">
      <c r="A10">
        <v>9.7741372883319855E-4</v>
      </c>
      <c r="B10">
        <v>4.4007973670959473</v>
      </c>
    </row>
    <row r="11" spans="1:2" x14ac:dyDescent="0.35">
      <c r="A11">
        <v>1.982586458325386E-3</v>
      </c>
      <c r="B11">
        <v>4.6564126014709473</v>
      </c>
    </row>
    <row r="12" spans="1:2" x14ac:dyDescent="0.35">
      <c r="A12">
        <v>2.9877591878175735E-3</v>
      </c>
      <c r="B12">
        <v>4.8912758827209473</v>
      </c>
    </row>
    <row r="13" spans="1:2" x14ac:dyDescent="0.35">
      <c r="A13">
        <v>4.237072542309761E-3</v>
      </c>
      <c r="B13">
        <v>5.1422524452209473</v>
      </c>
    </row>
    <row r="14" spans="1:2" x14ac:dyDescent="0.35">
      <c r="A14">
        <v>5.350964143872261E-3</v>
      </c>
      <c r="B14">
        <v>5.3561196327209473</v>
      </c>
    </row>
    <row r="15" spans="1:2" x14ac:dyDescent="0.35">
      <c r="A15">
        <v>6.571667268872261E-3</v>
      </c>
      <c r="B15">
        <v>5.5909829139709473</v>
      </c>
    </row>
    <row r="16" spans="1:2" x14ac:dyDescent="0.35">
      <c r="A16">
        <v>7.849590852856636E-3</v>
      </c>
      <c r="B16">
        <v>5.8400063514709473</v>
      </c>
    </row>
    <row r="17" spans="1:2" x14ac:dyDescent="0.35">
      <c r="A17">
        <v>9.1523099690675735E-3</v>
      </c>
      <c r="B17">
        <v>6.0997719764709473</v>
      </c>
    </row>
    <row r="18" spans="1:2" x14ac:dyDescent="0.35">
      <c r="A18">
        <v>1.0647671297192574E-2</v>
      </c>
      <c r="B18">
        <v>6.3688149452209473</v>
      </c>
    </row>
    <row r="19" spans="1:2" x14ac:dyDescent="0.35">
      <c r="A19">
        <v>1.2112515047192574E-2</v>
      </c>
      <c r="B19">
        <v>6.6622719764709473</v>
      </c>
    </row>
    <row r="20" spans="1:2" x14ac:dyDescent="0.35">
      <c r="A20">
        <v>1.3173000887036324E-2</v>
      </c>
      <c r="B20">
        <v>6.8546547889709473</v>
      </c>
    </row>
    <row r="21" spans="1:2" x14ac:dyDescent="0.35">
      <c r="A21">
        <v>1.4393704012036324E-2</v>
      </c>
      <c r="B21">
        <v>7.0651040077209473</v>
      </c>
    </row>
    <row r="22" spans="1:2" x14ac:dyDescent="0.35">
      <c r="A22">
        <v>1.5618221834301949E-2</v>
      </c>
      <c r="B22">
        <v>7.2828774452209473</v>
      </c>
    </row>
    <row r="23" spans="1:2" x14ac:dyDescent="0.35">
      <c r="A23">
        <v>1.6976254060864449E-2</v>
      </c>
      <c r="B23">
        <v>7.5231118202209473</v>
      </c>
    </row>
    <row r="24" spans="1:2" x14ac:dyDescent="0.35">
      <c r="A24">
        <v>1.8250362947583199E-2</v>
      </c>
      <c r="B24">
        <v>7.7696938514709473</v>
      </c>
    </row>
    <row r="25" spans="1:2" x14ac:dyDescent="0.35">
      <c r="A25">
        <v>1.9692318513989449E-2</v>
      </c>
      <c r="B25">
        <v>8.0353183746337891</v>
      </c>
    </row>
    <row r="26" spans="1:2" x14ac:dyDescent="0.35">
      <c r="A26">
        <v>2.1050350740551949E-2</v>
      </c>
      <c r="B26">
        <v>8.3185214996337891</v>
      </c>
    </row>
    <row r="27" spans="1:2" x14ac:dyDescent="0.35">
      <c r="A27">
        <v>2.2515194490551949E-2</v>
      </c>
      <c r="B27">
        <v>8.6114902496337891</v>
      </c>
    </row>
    <row r="28" spans="1:2" x14ac:dyDescent="0.35">
      <c r="A28">
        <v>2.4063961580395699E-2</v>
      </c>
      <c r="B28">
        <v>8.9132480621337891</v>
      </c>
    </row>
    <row r="29" spans="1:2" x14ac:dyDescent="0.35">
      <c r="A29">
        <v>2.5692837312817574E-2</v>
      </c>
      <c r="B29">
        <v>9.2394199371337891</v>
      </c>
    </row>
    <row r="30" spans="1:2" x14ac:dyDescent="0.35">
      <c r="A30">
        <v>2.7295010164380074E-2</v>
      </c>
      <c r="B30">
        <v>9.5958652496337891</v>
      </c>
    </row>
    <row r="31" spans="1:2" x14ac:dyDescent="0.35">
      <c r="A31">
        <v>2.8981106355786324E-2</v>
      </c>
      <c r="B31">
        <v>9.9425449371337891</v>
      </c>
    </row>
    <row r="32" spans="1:2" x14ac:dyDescent="0.35">
      <c r="A32">
        <v>3.0720608308911324E-2</v>
      </c>
      <c r="B32">
        <v>10.300943374633789</v>
      </c>
    </row>
    <row r="33" spans="1:2" x14ac:dyDescent="0.35">
      <c r="A33">
        <v>3.2349485903978348E-2</v>
      </c>
      <c r="B33">
        <v>10.673013687133789</v>
      </c>
    </row>
    <row r="34" spans="1:2" x14ac:dyDescent="0.35">
      <c r="A34">
        <v>3.4005064517259598E-2</v>
      </c>
      <c r="B34">
        <v>11.041177749633789</v>
      </c>
    </row>
    <row r="35" spans="1:2" x14ac:dyDescent="0.35">
      <c r="A35">
        <v>3.5717863589525223E-2</v>
      </c>
      <c r="B35">
        <v>11.392740249633789</v>
      </c>
    </row>
    <row r="36" spans="1:2" x14ac:dyDescent="0.35">
      <c r="A36">
        <v>3.7293333560228348E-2</v>
      </c>
      <c r="B36">
        <v>11.757974624633789</v>
      </c>
    </row>
    <row r="37" spans="1:2" x14ac:dyDescent="0.35">
      <c r="A37">
        <v>3.8922209292650223E-2</v>
      </c>
      <c r="B37">
        <v>12.134927749633789</v>
      </c>
    </row>
    <row r="38" spans="1:2" x14ac:dyDescent="0.35">
      <c r="A38">
        <v>4.0417570620775223E-2</v>
      </c>
      <c r="B38">
        <v>12.541177749633789</v>
      </c>
    </row>
    <row r="39" spans="1:2" x14ac:dyDescent="0.35">
      <c r="A39">
        <v>4.2153257876634598E-2</v>
      </c>
      <c r="B39">
        <v>12.979654312133789</v>
      </c>
    </row>
    <row r="40" spans="1:2" x14ac:dyDescent="0.35">
      <c r="A40">
        <v>4.4056791812181473E-2</v>
      </c>
      <c r="B40">
        <v>13.435708999633789</v>
      </c>
    </row>
    <row r="41" spans="1:2" x14ac:dyDescent="0.35">
      <c r="A41">
        <v>4.5849699527025223E-2</v>
      </c>
      <c r="B41">
        <v>13.900552749633789</v>
      </c>
    </row>
    <row r="42" spans="1:2" x14ac:dyDescent="0.35">
      <c r="A42">
        <v>4.7425169497728348E-2</v>
      </c>
      <c r="B42">
        <v>14.346841812133789</v>
      </c>
    </row>
    <row r="43" spans="1:2" x14ac:dyDescent="0.35">
      <c r="A43">
        <v>4.8947233706712723E-2</v>
      </c>
      <c r="B43">
        <v>14.788248062133789</v>
      </c>
    </row>
    <row r="44" spans="1:2" x14ac:dyDescent="0.35">
      <c r="A44">
        <v>5.0522703677415848E-2</v>
      </c>
      <c r="B44">
        <v>15.220865249633789</v>
      </c>
    </row>
    <row r="45" spans="1:2" x14ac:dyDescent="0.35">
      <c r="A45">
        <v>5.2178282290697098E-2</v>
      </c>
      <c r="B45">
        <v>15.686685562133789</v>
      </c>
    </row>
    <row r="46" spans="1:2" x14ac:dyDescent="0.35">
      <c r="A46">
        <v>5.3807158023118973E-2</v>
      </c>
      <c r="B46">
        <v>16.154458999633789</v>
      </c>
    </row>
    <row r="47" spans="1:2" x14ac:dyDescent="0.35">
      <c r="A47">
        <v>5.5519957095384598E-2</v>
      </c>
      <c r="B47">
        <v>16.658365249633789</v>
      </c>
    </row>
    <row r="48" spans="1:2" x14ac:dyDescent="0.35">
      <c r="A48">
        <v>5.7228941470384598E-2</v>
      </c>
      <c r="B48">
        <v>17.160318374633789</v>
      </c>
    </row>
    <row r="49" spans="1:2" x14ac:dyDescent="0.35">
      <c r="A49">
        <v>5.8751568198204041E-2</v>
      </c>
      <c r="B49">
        <v>17.692684173583984</v>
      </c>
    </row>
    <row r="50" spans="1:2" x14ac:dyDescent="0.35">
      <c r="A50">
        <v>6.0433849692344666E-2</v>
      </c>
      <c r="B50">
        <v>18.216121673583984</v>
      </c>
    </row>
    <row r="51" spans="1:2" x14ac:dyDescent="0.35">
      <c r="A51">
        <v>6.2200054526329041E-2</v>
      </c>
      <c r="B51">
        <v>18.768856048583984</v>
      </c>
    </row>
    <row r="52" spans="1:2" x14ac:dyDescent="0.35">
      <c r="A52">
        <v>6.3802227377891541E-2</v>
      </c>
      <c r="B52">
        <v>19.356746673583984</v>
      </c>
    </row>
    <row r="53" spans="1:2" x14ac:dyDescent="0.35">
      <c r="A53">
        <v>6.5488323569297791E-2</v>
      </c>
      <c r="B53">
        <v>19.981746673583984</v>
      </c>
    </row>
    <row r="54" spans="1:2" x14ac:dyDescent="0.35">
      <c r="A54">
        <v>6.7227825522422791E-2</v>
      </c>
      <c r="B54">
        <v>20.612606048583984</v>
      </c>
    </row>
    <row r="55" spans="1:2" x14ac:dyDescent="0.35">
      <c r="A55">
        <v>6.8990215659141541E-2</v>
      </c>
      <c r="B55">
        <v>21.270809173583984</v>
      </c>
    </row>
    <row r="56" spans="1:2" x14ac:dyDescent="0.35">
      <c r="A56">
        <v>7.0596203207969666E-2</v>
      </c>
      <c r="B56">
        <v>21.934871673583984</v>
      </c>
    </row>
    <row r="57" spans="1:2" x14ac:dyDescent="0.35">
      <c r="A57">
        <v>7.2278484702110291E-2</v>
      </c>
      <c r="B57">
        <v>22.591121673583984</v>
      </c>
    </row>
    <row r="58" spans="1:2" x14ac:dyDescent="0.35">
      <c r="A58">
        <v>7.3964580893516541E-2</v>
      </c>
      <c r="B58">
        <v>23.253231048583984</v>
      </c>
    </row>
    <row r="59" spans="1:2" x14ac:dyDescent="0.35">
      <c r="A59">
        <v>7.5540050864219666E-2</v>
      </c>
      <c r="B59">
        <v>23.927059173583984</v>
      </c>
    </row>
    <row r="60" spans="1:2" x14ac:dyDescent="0.35">
      <c r="A60">
        <v>7.7115520834922791E-2</v>
      </c>
      <c r="B60">
        <v>24.647762298583984</v>
      </c>
    </row>
    <row r="61" spans="1:2" x14ac:dyDescent="0.35">
      <c r="A61">
        <v>7.8824505209922791E-2</v>
      </c>
      <c r="B61">
        <v>25.417293548583984</v>
      </c>
    </row>
    <row r="62" spans="1:2" x14ac:dyDescent="0.35">
      <c r="A62">
        <v>8.0617412924766541E-2</v>
      </c>
      <c r="B62">
        <v>26.218074798583984</v>
      </c>
    </row>
    <row r="63" spans="1:2" x14ac:dyDescent="0.35">
      <c r="A63">
        <v>8.2410320639610291E-2</v>
      </c>
      <c r="B63">
        <v>27.012996673583984</v>
      </c>
    </row>
    <row r="64" spans="1:2" x14ac:dyDescent="0.35">
      <c r="A64">
        <v>8.4149822592735291E-2</v>
      </c>
      <c r="B64">
        <v>27.800106048583984</v>
      </c>
    </row>
    <row r="65" spans="1:2" x14ac:dyDescent="0.35">
      <c r="A65">
        <v>8.5725292563438416E-2</v>
      </c>
      <c r="B65">
        <v>28.563777923583984</v>
      </c>
    </row>
    <row r="66" spans="1:2" x14ac:dyDescent="0.35">
      <c r="A66">
        <v>8.7190136313438416E-2</v>
      </c>
      <c r="B66">
        <v>29.317684173583984</v>
      </c>
    </row>
    <row r="67" spans="1:2" x14ac:dyDescent="0.35">
      <c r="A67">
        <v>8.8765606284141541E-2</v>
      </c>
      <c r="B67">
        <v>30.108699798583984</v>
      </c>
    </row>
    <row r="68" spans="1:2" x14ac:dyDescent="0.35">
      <c r="A68">
        <v>9.0424999594688416E-2</v>
      </c>
      <c r="B68">
        <v>30.940731048583984</v>
      </c>
    </row>
    <row r="69" spans="1:2" x14ac:dyDescent="0.35">
      <c r="A69">
        <v>9.2080578207969666E-2</v>
      </c>
      <c r="B69">
        <v>31.827449798583984</v>
      </c>
    </row>
    <row r="70" spans="1:2" x14ac:dyDescent="0.35">
      <c r="A70">
        <v>9.3762859702110291E-2</v>
      </c>
      <c r="B70">
        <v>32.757137298583984</v>
      </c>
    </row>
    <row r="71" spans="1:2" x14ac:dyDescent="0.35">
      <c r="A71">
        <v>9.5422253012657166E-2</v>
      </c>
      <c r="B71">
        <v>33.716121673583984</v>
      </c>
    </row>
    <row r="72" spans="1:2" x14ac:dyDescent="0.35">
      <c r="A72">
        <v>9.7131237387657166E-2</v>
      </c>
      <c r="B72">
        <v>34.682918548583984</v>
      </c>
    </row>
    <row r="73" spans="1:2" x14ac:dyDescent="0.35">
      <c r="A73">
        <v>9.8817333579063416E-2</v>
      </c>
      <c r="B73">
        <v>35.677059173583984</v>
      </c>
    </row>
    <row r="74" spans="1:2" x14ac:dyDescent="0.35">
      <c r="A74">
        <v>0.10049961507320404</v>
      </c>
      <c r="B74">
        <v>36.704402923583984</v>
      </c>
    </row>
    <row r="75" spans="1:2" x14ac:dyDescent="0.35">
      <c r="A75">
        <v>0.10223911702632904</v>
      </c>
      <c r="B75">
        <v>37.762996673583984</v>
      </c>
    </row>
    <row r="76" spans="1:2" x14ac:dyDescent="0.35">
      <c r="A76">
        <v>0.10389469563961029</v>
      </c>
      <c r="B76">
        <v>38.848934173583984</v>
      </c>
    </row>
    <row r="77" spans="1:2" x14ac:dyDescent="0.35">
      <c r="A77">
        <v>0.10566090047359467</v>
      </c>
      <c r="B77">
        <v>39.954402923583984</v>
      </c>
    </row>
    <row r="78" spans="1:2" x14ac:dyDescent="0.35">
      <c r="A78">
        <v>0.10737369954586029</v>
      </c>
      <c r="B78">
        <v>41.048152923583984</v>
      </c>
    </row>
    <row r="79" spans="1:2" x14ac:dyDescent="0.35">
      <c r="A79">
        <v>0.10902927815914154</v>
      </c>
      <c r="B79">
        <v>42.118465423583984</v>
      </c>
    </row>
    <row r="80" spans="1:2" x14ac:dyDescent="0.35">
      <c r="A80">
        <v>0.11065815389156342</v>
      </c>
      <c r="B80">
        <v>43.153621673583984</v>
      </c>
    </row>
    <row r="81" spans="1:2" x14ac:dyDescent="0.35">
      <c r="A81">
        <v>0.11223362386226654</v>
      </c>
      <c r="B81">
        <v>44.212215423583984</v>
      </c>
    </row>
    <row r="82" spans="1:2" x14ac:dyDescent="0.35">
      <c r="A82">
        <v>0.11375568807125092</v>
      </c>
      <c r="B82">
        <v>45.302059173583984</v>
      </c>
    </row>
    <row r="83" spans="1:2" x14ac:dyDescent="0.35">
      <c r="A83">
        <v>0.11546848714351654</v>
      </c>
      <c r="B83">
        <v>46.442684173583984</v>
      </c>
    </row>
    <row r="84" spans="1:2" x14ac:dyDescent="0.35">
      <c r="A84">
        <v>0.11720417439937592</v>
      </c>
      <c r="B84">
        <v>47.641902923583984</v>
      </c>
    </row>
    <row r="85" spans="1:2" x14ac:dyDescent="0.35">
      <c r="A85">
        <v>0.11899708211421967</v>
      </c>
      <c r="B85">
        <v>48.868465423583984</v>
      </c>
    </row>
    <row r="86" spans="1:2" x14ac:dyDescent="0.35">
      <c r="A86">
        <v>0.12068317830562592</v>
      </c>
      <c r="B86">
        <v>50.052059173583984</v>
      </c>
    </row>
    <row r="87" spans="1:2" x14ac:dyDescent="0.35">
      <c r="A87">
        <v>0.12233875691890717</v>
      </c>
      <c r="B87">
        <v>51.227840423583984</v>
      </c>
    </row>
    <row r="88" spans="1:2" x14ac:dyDescent="0.35">
      <c r="A88">
        <v>0.12391422688961029</v>
      </c>
      <c r="B88">
        <v>52.384090423583984</v>
      </c>
    </row>
    <row r="89" spans="1:2" x14ac:dyDescent="0.35">
      <c r="A89">
        <v>0.12551639974117279</v>
      </c>
      <c r="B89">
        <v>53.524715423583984</v>
      </c>
    </row>
    <row r="90" spans="1:2" x14ac:dyDescent="0.35">
      <c r="A90">
        <v>0.12717579305171967</v>
      </c>
      <c r="B90">
        <v>54.692684173583984</v>
      </c>
    </row>
    <row r="91" spans="1:2" x14ac:dyDescent="0.35">
      <c r="A91">
        <v>0.12888477742671967</v>
      </c>
      <c r="B91">
        <v>55.903621673583984</v>
      </c>
    </row>
    <row r="92" spans="1:2" x14ac:dyDescent="0.35">
      <c r="A92">
        <v>0.13059757649898529</v>
      </c>
      <c r="B92">
        <v>57.102840423583984</v>
      </c>
    </row>
    <row r="93" spans="1:2" x14ac:dyDescent="0.35">
      <c r="A93">
        <v>0.13225315511226654</v>
      </c>
      <c r="B93">
        <v>58.337215423583984</v>
      </c>
    </row>
    <row r="94" spans="1:2" x14ac:dyDescent="0.35">
      <c r="A94">
        <v>0.13385532796382904</v>
      </c>
      <c r="B94">
        <v>59.595027923583984</v>
      </c>
    </row>
    <row r="95" spans="1:2" x14ac:dyDescent="0.35">
      <c r="A95">
        <v>0.13556812703609467</v>
      </c>
      <c r="B95">
        <v>60.848934173583984</v>
      </c>
    </row>
    <row r="96" spans="1:2" x14ac:dyDescent="0.35">
      <c r="A96">
        <v>0.13725422322750092</v>
      </c>
      <c r="B96">
        <v>62.141902923583984</v>
      </c>
    </row>
    <row r="97" spans="1:2" x14ac:dyDescent="0.35">
      <c r="A97">
        <v>0.13898991048336029</v>
      </c>
      <c r="B97">
        <v>63.489559173583984</v>
      </c>
    </row>
    <row r="98" spans="1:2" x14ac:dyDescent="0.35">
      <c r="A98">
        <v>0.14075611531734467</v>
      </c>
      <c r="B98">
        <v>64.80596923828125</v>
      </c>
    </row>
    <row r="99" spans="1:2" x14ac:dyDescent="0.35">
      <c r="A99">
        <v>0.14249561727046967</v>
      </c>
      <c r="B99">
        <v>66.09503173828125</v>
      </c>
    </row>
    <row r="100" spans="1:2" x14ac:dyDescent="0.35">
      <c r="A100">
        <v>0.14420460164546967</v>
      </c>
      <c r="B100">
        <v>67.41143798828125</v>
      </c>
    </row>
    <row r="101" spans="1:2" x14ac:dyDescent="0.35">
      <c r="A101">
        <v>0.14578007161617279</v>
      </c>
      <c r="B101">
        <v>68.68096923828125</v>
      </c>
    </row>
    <row r="102" spans="1:2" x14ac:dyDescent="0.35">
      <c r="A102">
        <v>0.14749287068843842</v>
      </c>
      <c r="B102">
        <v>69.91143798828125</v>
      </c>
    </row>
    <row r="103" spans="1:2" x14ac:dyDescent="0.35">
      <c r="A103">
        <v>0.14904163777828217</v>
      </c>
      <c r="B103">
        <v>71.15753173828125</v>
      </c>
    </row>
    <row r="104" spans="1:2" x14ac:dyDescent="0.35">
      <c r="A104">
        <v>0.15061710774898529</v>
      </c>
      <c r="B104">
        <v>72.49737548828125</v>
      </c>
    </row>
    <row r="105" spans="1:2" x14ac:dyDescent="0.35">
      <c r="A105">
        <v>0.15221928060054779</v>
      </c>
      <c r="B105">
        <v>73.89581298828125</v>
      </c>
    </row>
    <row r="106" spans="1:2" x14ac:dyDescent="0.35">
      <c r="A106">
        <v>0.15401218831539154</v>
      </c>
      <c r="B106">
        <v>75.38018798828125</v>
      </c>
    </row>
    <row r="107" spans="1:2" x14ac:dyDescent="0.35">
      <c r="A107">
        <v>0.15594242513179779</v>
      </c>
      <c r="B107">
        <v>76.85675048828125</v>
      </c>
    </row>
    <row r="108" spans="1:2" x14ac:dyDescent="0.35">
      <c r="A108">
        <v>0.15770481526851654</v>
      </c>
      <c r="B108">
        <v>78.30206298828125</v>
      </c>
    </row>
    <row r="109" spans="1:2" x14ac:dyDescent="0.35">
      <c r="A109">
        <v>0.15928028523921967</v>
      </c>
      <c r="B109">
        <v>79.68878173828125</v>
      </c>
    </row>
    <row r="110" spans="1:2" x14ac:dyDescent="0.35">
      <c r="A110">
        <v>0.16074894368648529</v>
      </c>
      <c r="B110">
        <v>81.05987548828125</v>
      </c>
    </row>
    <row r="111" spans="1:2" x14ac:dyDescent="0.35">
      <c r="A111">
        <v>0.16235111653804779</v>
      </c>
      <c r="B111">
        <v>82.41534423828125</v>
      </c>
    </row>
    <row r="112" spans="1:2" x14ac:dyDescent="0.35">
      <c r="A112">
        <v>0.16406391561031342</v>
      </c>
      <c r="B112">
        <v>83.88800048828125</v>
      </c>
    </row>
    <row r="113" spans="1:2" x14ac:dyDescent="0.35">
      <c r="A113">
        <v>0.16566608846187592</v>
      </c>
      <c r="B113">
        <v>85.44659423828125</v>
      </c>
    </row>
    <row r="114" spans="1:2" x14ac:dyDescent="0.35">
      <c r="A114">
        <v>0.16743229329586029</v>
      </c>
      <c r="B114">
        <v>87.04815673828125</v>
      </c>
    </row>
    <row r="115" spans="1:2" x14ac:dyDescent="0.35">
      <c r="A115">
        <v>0.16900776326656342</v>
      </c>
      <c r="B115">
        <v>88.70050048828125</v>
      </c>
    </row>
    <row r="116" spans="1:2" x14ac:dyDescent="0.35">
      <c r="A116">
        <v>0.17063663899898529</v>
      </c>
      <c r="B116">
        <v>90.44268798828125</v>
      </c>
    </row>
    <row r="117" spans="1:2" x14ac:dyDescent="0.35">
      <c r="A117">
        <v>0.17234562337398529</v>
      </c>
      <c r="B117">
        <v>92.23565673828125</v>
      </c>
    </row>
    <row r="118" spans="1:2" x14ac:dyDescent="0.35">
      <c r="A118">
        <v>0.17403171956539154</v>
      </c>
      <c r="B118">
        <v>94.08331298828125</v>
      </c>
    </row>
    <row r="119" spans="1:2" x14ac:dyDescent="0.35">
      <c r="A119">
        <v>0.17579792439937592</v>
      </c>
      <c r="B119">
        <v>96.06378173828125</v>
      </c>
    </row>
    <row r="120" spans="1:2" x14ac:dyDescent="0.35">
      <c r="A120">
        <v>0.17655704915523529</v>
      </c>
      <c r="B120">
        <v>97.10284423828125</v>
      </c>
    </row>
    <row r="121" spans="1:2" x14ac:dyDescent="0.35">
      <c r="A121">
        <v>0.17734669148921967</v>
      </c>
      <c r="B121">
        <v>98.17315673828125</v>
      </c>
    </row>
    <row r="122" spans="1:2" x14ac:dyDescent="0.35">
      <c r="A122">
        <v>0.17824314534664154</v>
      </c>
      <c r="B122">
        <v>99.23565673828125</v>
      </c>
    </row>
    <row r="123" spans="1:2" x14ac:dyDescent="0.35">
      <c r="A123">
        <v>0.17910908162593842</v>
      </c>
      <c r="B123">
        <v>100.29815673828125</v>
      </c>
    </row>
    <row r="124" spans="1:2" x14ac:dyDescent="0.35">
      <c r="A124">
        <v>0.18003223836421967</v>
      </c>
      <c r="B124">
        <v>101.39190673828125</v>
      </c>
    </row>
    <row r="125" spans="1:2" x14ac:dyDescent="0.35">
      <c r="A125">
        <v>0.18090198934078217</v>
      </c>
      <c r="B125">
        <v>102.49346923828125</v>
      </c>
    </row>
    <row r="126" spans="1:2" x14ac:dyDescent="0.35">
      <c r="A126">
        <v>0.18169163167476654</v>
      </c>
      <c r="B126">
        <v>103.63409423828125</v>
      </c>
    </row>
    <row r="127" spans="1:2" x14ac:dyDescent="0.35">
      <c r="A127">
        <v>0.18250416219234467</v>
      </c>
      <c r="B127">
        <v>104.80596923828125</v>
      </c>
    </row>
    <row r="128" spans="1:2" x14ac:dyDescent="0.35">
      <c r="A128">
        <v>0.18332050740718842</v>
      </c>
      <c r="B128">
        <v>105.98565673828125</v>
      </c>
    </row>
    <row r="129" spans="1:2" x14ac:dyDescent="0.35">
      <c r="A129">
        <v>0.18416355550289154</v>
      </c>
      <c r="B129">
        <v>107.15753173828125</v>
      </c>
    </row>
    <row r="130" spans="1:2" x14ac:dyDescent="0.35">
      <c r="A130">
        <v>0.18497608602046967</v>
      </c>
      <c r="B130">
        <v>108.30596923828125</v>
      </c>
    </row>
    <row r="131" spans="1:2" x14ac:dyDescent="0.35">
      <c r="A131">
        <v>0.18579243123531342</v>
      </c>
      <c r="B131">
        <v>109.48565673828125</v>
      </c>
    </row>
    <row r="132" spans="1:2" x14ac:dyDescent="0.35">
      <c r="A132">
        <v>0.18663547933101654</v>
      </c>
      <c r="B132">
        <v>110.69659423828125</v>
      </c>
    </row>
    <row r="133" spans="1:2" x14ac:dyDescent="0.35">
      <c r="A133">
        <v>0.18742130696773529</v>
      </c>
      <c r="B133">
        <v>111.97784423828125</v>
      </c>
    </row>
    <row r="134" spans="1:2" x14ac:dyDescent="0.35">
      <c r="A134">
        <v>0.18812702596187592</v>
      </c>
      <c r="B134">
        <v>113.29034423828125</v>
      </c>
    </row>
    <row r="135" spans="1:2" x14ac:dyDescent="0.35">
      <c r="A135">
        <v>0.18899677693843842</v>
      </c>
      <c r="B135">
        <v>114.64971923828125</v>
      </c>
    </row>
    <row r="136" spans="1:2" x14ac:dyDescent="0.35">
      <c r="A136">
        <v>0.18981312215328217</v>
      </c>
      <c r="B136">
        <v>116.03253173828125</v>
      </c>
    </row>
    <row r="137" spans="1:2" x14ac:dyDescent="0.35">
      <c r="A137">
        <v>0.19070957601070404</v>
      </c>
      <c r="B137">
        <v>117.42315673828125</v>
      </c>
    </row>
    <row r="138" spans="1:2" x14ac:dyDescent="0.35">
      <c r="A138">
        <v>0.19163273274898529</v>
      </c>
      <c r="B138">
        <v>118.82940673828125</v>
      </c>
    </row>
    <row r="139" spans="1:2" x14ac:dyDescent="0.35">
      <c r="A139">
        <v>0.19252918660640717</v>
      </c>
      <c r="B139">
        <v>120.25909423828125</v>
      </c>
    </row>
    <row r="140" spans="1:2" x14ac:dyDescent="0.35">
      <c r="A140">
        <v>0.19342564046382904</v>
      </c>
      <c r="B140">
        <v>121.70440673828125</v>
      </c>
    </row>
    <row r="141" spans="1:2" x14ac:dyDescent="0.35">
      <c r="A141">
        <v>0.19432209432125092</v>
      </c>
      <c r="B141">
        <v>123.14971923828125</v>
      </c>
    </row>
    <row r="142" spans="1:2" x14ac:dyDescent="0.35">
      <c r="A142">
        <v>0.19508121907711029</v>
      </c>
      <c r="B142">
        <v>124.58721923828125</v>
      </c>
    </row>
    <row r="143" spans="1:2" x14ac:dyDescent="0.35">
      <c r="A143">
        <v>0.19592426717281342</v>
      </c>
      <c r="B143">
        <v>125.97784423828125</v>
      </c>
    </row>
    <row r="144" spans="1:2" x14ac:dyDescent="0.35">
      <c r="A144">
        <v>0.19668339192867279</v>
      </c>
      <c r="B144">
        <v>127.36846923828125</v>
      </c>
    </row>
    <row r="145" spans="1:2" x14ac:dyDescent="0.35">
      <c r="A145">
        <v>0.19749973714351654</v>
      </c>
      <c r="B145">
        <v>128.75128173828125</v>
      </c>
    </row>
    <row r="146" spans="1:2" x14ac:dyDescent="0.35">
      <c r="A146">
        <v>0.19825886189937592</v>
      </c>
      <c r="B146">
        <v>130.15753173828125</v>
      </c>
    </row>
    <row r="147" spans="1:2" x14ac:dyDescent="0.35">
      <c r="A147">
        <v>0.19902180135250092</v>
      </c>
      <c r="B147">
        <v>131.57940673828125</v>
      </c>
    </row>
    <row r="148" spans="1:2" x14ac:dyDescent="0.35">
      <c r="A148">
        <v>0.19980762898921967</v>
      </c>
      <c r="B148">
        <v>133.02471923828125</v>
      </c>
    </row>
    <row r="149" spans="1:2" x14ac:dyDescent="0.35">
      <c r="A149">
        <v>0.20065067708492279</v>
      </c>
      <c r="B149">
        <v>134.48565673828125</v>
      </c>
    </row>
    <row r="150" spans="1:2" x14ac:dyDescent="0.35">
      <c r="A150">
        <v>0.20149372518062592</v>
      </c>
      <c r="B150">
        <v>135.97784423828125</v>
      </c>
    </row>
    <row r="151" spans="1:2" x14ac:dyDescent="0.35">
      <c r="A151">
        <v>0.20233677327632904</v>
      </c>
      <c r="B151">
        <v>137.50128173828125</v>
      </c>
    </row>
    <row r="152" spans="1:2" x14ac:dyDescent="0.35">
      <c r="A152">
        <v>0.20317600667476654</v>
      </c>
      <c r="B152">
        <v>139.03253173828125</v>
      </c>
    </row>
    <row r="153" spans="1:2" x14ac:dyDescent="0.35">
      <c r="A153">
        <v>0.20399235188961029</v>
      </c>
      <c r="B153">
        <v>140.62628173828125</v>
      </c>
    </row>
    <row r="154" spans="1:2" x14ac:dyDescent="0.35">
      <c r="A154">
        <v>0.20483539998531342</v>
      </c>
      <c r="B154">
        <v>142.22784423828125</v>
      </c>
    </row>
    <row r="155" spans="1:2" x14ac:dyDescent="0.35">
      <c r="A155">
        <v>0.20567463338375092</v>
      </c>
      <c r="B155">
        <v>143.85284423828125</v>
      </c>
    </row>
    <row r="156" spans="1:2" x14ac:dyDescent="0.35">
      <c r="A156">
        <v>0.20641086995601654</v>
      </c>
      <c r="B156">
        <v>145.50128173828125</v>
      </c>
    </row>
    <row r="157" spans="1:2" x14ac:dyDescent="0.35">
      <c r="A157">
        <v>0.20725010335445404</v>
      </c>
      <c r="B157">
        <v>147.14190673828125</v>
      </c>
    </row>
    <row r="158" spans="1:2" x14ac:dyDescent="0.35">
      <c r="A158">
        <v>0.20809315145015717</v>
      </c>
      <c r="B158">
        <v>148.80596923828125</v>
      </c>
    </row>
    <row r="159" spans="1:2" x14ac:dyDescent="0.35">
      <c r="A159">
        <v>0.20893619954586029</v>
      </c>
      <c r="B159">
        <v>150.51690673828125</v>
      </c>
    </row>
    <row r="160" spans="1:2" x14ac:dyDescent="0.35">
      <c r="A160">
        <v>0.20983265340328217</v>
      </c>
      <c r="B160">
        <v>152.23565673828125</v>
      </c>
    </row>
    <row r="161" spans="1:2" x14ac:dyDescent="0.35">
      <c r="A161">
        <v>0.21064518392086029</v>
      </c>
      <c r="B161">
        <v>153.98565673828125</v>
      </c>
    </row>
    <row r="162" spans="1:2" x14ac:dyDescent="0.35">
      <c r="A162">
        <v>0.21146152913570404</v>
      </c>
      <c r="B162">
        <v>155.75909423828125</v>
      </c>
    </row>
    <row r="163" spans="1:2" x14ac:dyDescent="0.35">
      <c r="A163">
        <v>0.21235798299312592</v>
      </c>
      <c r="B163">
        <v>157.55596923828125</v>
      </c>
    </row>
    <row r="164" spans="1:2" x14ac:dyDescent="0.35">
      <c r="A164">
        <v>0.21317432820796967</v>
      </c>
      <c r="B164">
        <v>159.36065673828125</v>
      </c>
    </row>
    <row r="165" spans="1:2" x14ac:dyDescent="0.35">
      <c r="A165">
        <v>0.21404026448726654</v>
      </c>
      <c r="B165">
        <v>161.18096923828125</v>
      </c>
    </row>
    <row r="166" spans="1:2" x14ac:dyDescent="0.35">
      <c r="A166">
        <v>0.21485660970211029</v>
      </c>
      <c r="B166">
        <v>162.98565673828125</v>
      </c>
    </row>
    <row r="167" spans="1:2" x14ac:dyDescent="0.35">
      <c r="A167">
        <v>0.21575306355953217</v>
      </c>
      <c r="B167">
        <v>164.83721923828125</v>
      </c>
    </row>
    <row r="168" spans="1:2" x14ac:dyDescent="0.35">
      <c r="A168">
        <v>0.21659611165523529</v>
      </c>
      <c r="B168">
        <v>166.68878173828125</v>
      </c>
    </row>
    <row r="169" spans="1:2" x14ac:dyDescent="0.35">
      <c r="A169">
        <v>0.21746586263179779</v>
      </c>
      <c r="B169">
        <v>168.54815673828125</v>
      </c>
    </row>
    <row r="170" spans="1:2" x14ac:dyDescent="0.35">
      <c r="A170">
        <v>0.21827839314937592</v>
      </c>
      <c r="B170">
        <v>170.42315673828125</v>
      </c>
    </row>
    <row r="171" spans="1:2" x14ac:dyDescent="0.35">
      <c r="A171">
        <v>0.21912144124507904</v>
      </c>
      <c r="B171">
        <v>172.28253173828125</v>
      </c>
    </row>
    <row r="172" spans="1:2" x14ac:dyDescent="0.35">
      <c r="A172">
        <v>0.21996448934078217</v>
      </c>
      <c r="B172">
        <v>174.12628173828125</v>
      </c>
    </row>
    <row r="173" spans="1:2" x14ac:dyDescent="0.35">
      <c r="A173">
        <v>0.22080753743648529</v>
      </c>
      <c r="B173">
        <v>175.94659423828125</v>
      </c>
    </row>
    <row r="174" spans="1:2" x14ac:dyDescent="0.35">
      <c r="A174">
        <v>0.22164677083492279</v>
      </c>
      <c r="B174">
        <v>177.75909423828125</v>
      </c>
    </row>
    <row r="175" spans="1:2" x14ac:dyDescent="0.35">
      <c r="A175">
        <v>0.22243641316890717</v>
      </c>
      <c r="B175">
        <v>179.55596923828125</v>
      </c>
    </row>
    <row r="176" spans="1:2" x14ac:dyDescent="0.35">
      <c r="A176">
        <v>0.22322224080562592</v>
      </c>
      <c r="B176">
        <v>181.38409423828125</v>
      </c>
    </row>
    <row r="177" spans="1:2" x14ac:dyDescent="0.35">
      <c r="A177">
        <v>0.22398518025875092</v>
      </c>
      <c r="B177">
        <v>183.21221923828125</v>
      </c>
    </row>
    <row r="178" spans="1:2" x14ac:dyDescent="0.35">
      <c r="A178">
        <v>0.22477100789546967</v>
      </c>
      <c r="B178">
        <v>185.05596923828125</v>
      </c>
    </row>
    <row r="179" spans="1:2" x14ac:dyDescent="0.35">
      <c r="A179">
        <v>0.22550342977046967</v>
      </c>
      <c r="B179">
        <v>186.93096923828125</v>
      </c>
    </row>
    <row r="180" spans="1:2" x14ac:dyDescent="0.35">
      <c r="A180">
        <v>0.22634647786617279</v>
      </c>
      <c r="B180">
        <v>188.81378173828125</v>
      </c>
    </row>
    <row r="181" spans="1:2" x14ac:dyDescent="0.35">
      <c r="A181">
        <v>0.22718952596187592</v>
      </c>
      <c r="B181">
        <v>190.75128173828125</v>
      </c>
    </row>
    <row r="182" spans="1:2" x14ac:dyDescent="0.35">
      <c r="A182">
        <v>0.22808597981929779</v>
      </c>
      <c r="B182">
        <v>192.71221923828125</v>
      </c>
    </row>
    <row r="183" spans="1:2" x14ac:dyDescent="0.35">
      <c r="A183">
        <v>0.22892902791500092</v>
      </c>
      <c r="B183">
        <v>194.68096923828125</v>
      </c>
    </row>
    <row r="184" spans="1:2" x14ac:dyDescent="0.35">
      <c r="A184">
        <v>0.22979496419429779</v>
      </c>
      <c r="B184">
        <v>196.66534423828125</v>
      </c>
    </row>
    <row r="185" spans="1:2" x14ac:dyDescent="0.35">
      <c r="A185">
        <v>0.23069141805171967</v>
      </c>
      <c r="B185">
        <v>198.66534423828125</v>
      </c>
    </row>
    <row r="186" spans="1:2" x14ac:dyDescent="0.35">
      <c r="A186">
        <v>0.23156116902828217</v>
      </c>
      <c r="B186">
        <v>200.62628173828125</v>
      </c>
    </row>
    <row r="187" spans="1:2" x14ac:dyDescent="0.35">
      <c r="A187">
        <v>0.23237751424312592</v>
      </c>
      <c r="B187">
        <v>202.54034423828125</v>
      </c>
    </row>
    <row r="188" spans="1:2" x14ac:dyDescent="0.35">
      <c r="A188">
        <v>0.23319385945796967</v>
      </c>
      <c r="B188">
        <v>204.47003173828125</v>
      </c>
    </row>
    <row r="189" spans="1:2" x14ac:dyDescent="0.35">
      <c r="A189">
        <v>0.23397968709468842</v>
      </c>
      <c r="B189">
        <v>206.39190673828125</v>
      </c>
    </row>
    <row r="190" spans="1:2" x14ac:dyDescent="0.35">
      <c r="A190">
        <v>0.23473881185054779</v>
      </c>
      <c r="B190">
        <v>208.30596923828125</v>
      </c>
    </row>
    <row r="191" spans="1:2" x14ac:dyDescent="0.35">
      <c r="A191">
        <v>0.23547504842281342</v>
      </c>
      <c r="B191">
        <v>210.18878173828125</v>
      </c>
    </row>
    <row r="192" spans="1:2" x14ac:dyDescent="0.35">
      <c r="A192">
        <v>0.23628757894039154</v>
      </c>
      <c r="B192">
        <v>212.08721923828125</v>
      </c>
    </row>
    <row r="193" spans="1:2" x14ac:dyDescent="0.35">
      <c r="A193">
        <v>0.23718403279781342</v>
      </c>
      <c r="B193">
        <v>213.98565673828125</v>
      </c>
    </row>
    <row r="194" spans="1:2" x14ac:dyDescent="0.35">
      <c r="A194">
        <v>0.23802708089351654</v>
      </c>
      <c r="B194">
        <v>215.91534423828125</v>
      </c>
    </row>
    <row r="195" spans="1:2" x14ac:dyDescent="0.35">
      <c r="A195">
        <v>0.23884342610836029</v>
      </c>
      <c r="B195">
        <v>217.83721923828125</v>
      </c>
    </row>
    <row r="196" spans="1:2" x14ac:dyDescent="0.35">
      <c r="A196">
        <v>0.23970936238765717</v>
      </c>
      <c r="B196">
        <v>219.79034423828125</v>
      </c>
    </row>
    <row r="197" spans="1:2" x14ac:dyDescent="0.35">
      <c r="A197">
        <v>0.24047230184078217</v>
      </c>
      <c r="B197">
        <v>221.75909423828125</v>
      </c>
    </row>
    <row r="198" spans="1:2" x14ac:dyDescent="0.35">
      <c r="A198">
        <v>0.24136875569820404</v>
      </c>
      <c r="B198">
        <v>223.71221923828125</v>
      </c>
    </row>
    <row r="199" spans="1:2" x14ac:dyDescent="0.35">
      <c r="A199">
        <v>0.24215458333492279</v>
      </c>
      <c r="B199">
        <v>225.65753173828125</v>
      </c>
    </row>
    <row r="200" spans="1:2" x14ac:dyDescent="0.35">
      <c r="A200">
        <v>0.24299763143062592</v>
      </c>
      <c r="B200">
        <v>227.62628173828125</v>
      </c>
    </row>
    <row r="201" spans="1:2" x14ac:dyDescent="0.35">
      <c r="A201">
        <v>0.24384067952632904</v>
      </c>
      <c r="B201">
        <v>229.58721923828125</v>
      </c>
    </row>
    <row r="202" spans="1:2" x14ac:dyDescent="0.35">
      <c r="A202">
        <v>0.24462650716304779</v>
      </c>
      <c r="B202">
        <v>231.54815673828125</v>
      </c>
    </row>
    <row r="203" spans="1:2" x14ac:dyDescent="0.35">
      <c r="A203">
        <v>0.24549625813961029</v>
      </c>
      <c r="B203">
        <v>233.50128173828125</v>
      </c>
    </row>
    <row r="204" spans="1:2" x14ac:dyDescent="0.35">
      <c r="A204">
        <v>0.24639271199703217</v>
      </c>
      <c r="B204">
        <v>235.40753173828125</v>
      </c>
    </row>
    <row r="205" spans="1:2" x14ac:dyDescent="0.35">
      <c r="A205">
        <v>0.24726246297359467</v>
      </c>
      <c r="B205">
        <v>237.34503173828125</v>
      </c>
    </row>
    <row r="206" spans="1:2" x14ac:dyDescent="0.35">
      <c r="A206">
        <v>0.24810551106929779</v>
      </c>
      <c r="B206">
        <v>239.29815673828125</v>
      </c>
    </row>
    <row r="207" spans="1:2" x14ac:dyDescent="0.35">
      <c r="A207">
        <v>0.24897526204586029</v>
      </c>
      <c r="B207">
        <v>241.25909423828125</v>
      </c>
    </row>
    <row r="208" spans="1:2" x14ac:dyDescent="0.35">
      <c r="A208">
        <v>0.24976108968257904</v>
      </c>
      <c r="B208">
        <v>243.20440673828125</v>
      </c>
    </row>
    <row r="209" spans="1:2" x14ac:dyDescent="0.35">
      <c r="A209">
        <v>0.25063085556030273</v>
      </c>
      <c r="B209">
        <v>245.11846923828125</v>
      </c>
    </row>
    <row r="210" spans="1:2" x14ac:dyDescent="0.35">
      <c r="A210">
        <v>0.25152730941772461</v>
      </c>
      <c r="B210">
        <v>246.97784423828125</v>
      </c>
    </row>
    <row r="211" spans="1:2" x14ac:dyDescent="0.35">
      <c r="A211">
        <v>0.25242376327514648</v>
      </c>
      <c r="B211">
        <v>248.82159423828125</v>
      </c>
    </row>
    <row r="212" spans="1:2" x14ac:dyDescent="0.35">
      <c r="A212">
        <v>0.25320959091186523</v>
      </c>
      <c r="B212">
        <v>250.66534423828125</v>
      </c>
    </row>
    <row r="213" spans="1:2" x14ac:dyDescent="0.35">
      <c r="A213">
        <v>0.25405263900756836</v>
      </c>
      <c r="B213">
        <v>252.49346923828125</v>
      </c>
    </row>
    <row r="214" spans="1:2" x14ac:dyDescent="0.35">
      <c r="A214">
        <v>0.25486898422241211</v>
      </c>
      <c r="B214">
        <v>254.32940673828125</v>
      </c>
    </row>
    <row r="215" spans="1:2" x14ac:dyDescent="0.35">
      <c r="A215">
        <v>0.25568151473999023</v>
      </c>
      <c r="B215">
        <v>256.13409423828125</v>
      </c>
    </row>
    <row r="216" spans="1:2" x14ac:dyDescent="0.35">
      <c r="A216">
        <v>0.25652456283569336</v>
      </c>
      <c r="B216">
        <v>257.87628173828125</v>
      </c>
    </row>
    <row r="217" spans="1:2" x14ac:dyDescent="0.35">
      <c r="A217">
        <v>0.25736761093139648</v>
      </c>
      <c r="B217">
        <v>259.56378173828125</v>
      </c>
    </row>
    <row r="218" spans="1:2" x14ac:dyDescent="0.35">
      <c r="A218">
        <v>0.25815343856811523</v>
      </c>
      <c r="B218">
        <v>261.26690673828125</v>
      </c>
    </row>
    <row r="219" spans="1:2" x14ac:dyDescent="0.35">
      <c r="A219">
        <v>0.25902318954467773</v>
      </c>
      <c r="B219">
        <v>262.95440673828125</v>
      </c>
    </row>
    <row r="220" spans="1:2" x14ac:dyDescent="0.35">
      <c r="A220">
        <v>0.25981283187866211</v>
      </c>
      <c r="B220">
        <v>264.64190673828125</v>
      </c>
    </row>
    <row r="221" spans="1:2" x14ac:dyDescent="0.35">
      <c r="A221">
        <v>0.26057195663452148</v>
      </c>
      <c r="B221">
        <v>266.32940673828125</v>
      </c>
    </row>
    <row r="222" spans="1:2" x14ac:dyDescent="0.35">
      <c r="A222">
        <v>0.26141500473022461</v>
      </c>
      <c r="B222">
        <v>268.00128173828125</v>
      </c>
    </row>
    <row r="223" spans="1:2" x14ac:dyDescent="0.35">
      <c r="A223">
        <v>0.26220083236694336</v>
      </c>
      <c r="B223">
        <v>269.65753173828125</v>
      </c>
    </row>
    <row r="224" spans="1:2" x14ac:dyDescent="0.35">
      <c r="A224">
        <v>0.26304388046264648</v>
      </c>
      <c r="B224">
        <v>271.34503173828125</v>
      </c>
    </row>
    <row r="225" spans="1:2" x14ac:dyDescent="0.35">
      <c r="A225">
        <v>0.26386022567749023</v>
      </c>
      <c r="B225">
        <v>273.04034423828125</v>
      </c>
    </row>
    <row r="226" spans="1:2" x14ac:dyDescent="0.35">
      <c r="A226">
        <v>0.26475667953491211</v>
      </c>
      <c r="B226">
        <v>274.74346923828125</v>
      </c>
    </row>
    <row r="227" spans="1:2" x14ac:dyDescent="0.35">
      <c r="A227">
        <v>0.26556921005249023</v>
      </c>
      <c r="B227">
        <v>276.46221923828125</v>
      </c>
    </row>
    <row r="228" spans="1:2" x14ac:dyDescent="0.35">
      <c r="A228">
        <v>0.26649236679077148</v>
      </c>
      <c r="B228">
        <v>278.11846923828125</v>
      </c>
    </row>
    <row r="229" spans="1:2" x14ac:dyDescent="0.35">
      <c r="A229">
        <v>0.26744604110717773</v>
      </c>
      <c r="B229">
        <v>279.73565673828125</v>
      </c>
    </row>
    <row r="230" spans="1:2" x14ac:dyDescent="0.35">
      <c r="A230">
        <v>0.26828527450561523</v>
      </c>
      <c r="B230">
        <v>281.32159423828125</v>
      </c>
    </row>
    <row r="231" spans="1:2" x14ac:dyDescent="0.35">
      <c r="A231">
        <v>0.26915502548217773</v>
      </c>
      <c r="B231">
        <v>282.84503173828125</v>
      </c>
    </row>
    <row r="232" spans="1:2" x14ac:dyDescent="0.35">
      <c r="A232">
        <v>0.26997137069702148</v>
      </c>
      <c r="B232">
        <v>284.32159423828125</v>
      </c>
    </row>
    <row r="233" spans="1:2" x14ac:dyDescent="0.35">
      <c r="A233">
        <v>0.27070379257202148</v>
      </c>
      <c r="B233">
        <v>285.81378173828125</v>
      </c>
    </row>
    <row r="234" spans="1:2" x14ac:dyDescent="0.35">
      <c r="A234">
        <v>0.27149343490600586</v>
      </c>
      <c r="B234">
        <v>287.22784423828125</v>
      </c>
    </row>
    <row r="235" spans="1:2" x14ac:dyDescent="0.35">
      <c r="A235">
        <v>0.27227926254272461</v>
      </c>
      <c r="B235">
        <v>288.57940673828125</v>
      </c>
    </row>
    <row r="236" spans="1:2" x14ac:dyDescent="0.35">
      <c r="A236">
        <v>0.27301168441772461</v>
      </c>
      <c r="B236">
        <v>289.89971923828125</v>
      </c>
    </row>
    <row r="237" spans="1:2" x14ac:dyDescent="0.35">
      <c r="A237">
        <v>0.27390813827514648</v>
      </c>
      <c r="B237">
        <v>291.18878173828125</v>
      </c>
    </row>
    <row r="238" spans="1:2" x14ac:dyDescent="0.35">
      <c r="A238">
        <v>0.27475118637084961</v>
      </c>
      <c r="B238">
        <v>292.49346923828125</v>
      </c>
    </row>
    <row r="239" spans="1:2" x14ac:dyDescent="0.35">
      <c r="A239">
        <v>0.27554082870483398</v>
      </c>
      <c r="B239">
        <v>293.82940673828125</v>
      </c>
    </row>
    <row r="240" spans="1:2" x14ac:dyDescent="0.35">
      <c r="A240">
        <v>0.27632665634155273</v>
      </c>
      <c r="B240">
        <v>295.13409423828125</v>
      </c>
    </row>
    <row r="241" spans="1:2" x14ac:dyDescent="0.35">
      <c r="A241">
        <v>0.27711629867553711</v>
      </c>
      <c r="B241">
        <v>296.43096923828125</v>
      </c>
    </row>
    <row r="242" spans="1:2" x14ac:dyDescent="0.35">
      <c r="A242">
        <v>0.27795553207397461</v>
      </c>
      <c r="B242">
        <v>297.71221923828125</v>
      </c>
    </row>
    <row r="243" spans="1:2" x14ac:dyDescent="0.35">
      <c r="A243">
        <v>0.27882528305053711</v>
      </c>
      <c r="B243">
        <v>298.94659423828125</v>
      </c>
    </row>
    <row r="244" spans="1:2" x14ac:dyDescent="0.35">
      <c r="A244">
        <v>0.27964162826538086</v>
      </c>
      <c r="B244">
        <v>300.20440673828125</v>
      </c>
    </row>
    <row r="245" spans="1:2" x14ac:dyDescent="0.35">
      <c r="A245">
        <v>0.28042745590209961</v>
      </c>
      <c r="B245">
        <v>301.44659423828125</v>
      </c>
    </row>
    <row r="246" spans="1:2" x14ac:dyDescent="0.35">
      <c r="A246">
        <v>0.28124380111694336</v>
      </c>
      <c r="B246">
        <v>302.69659423828125</v>
      </c>
    </row>
    <row r="247" spans="1:2" x14ac:dyDescent="0.35">
      <c r="A247">
        <v>0.28205633163452148</v>
      </c>
      <c r="B247">
        <v>303.93878173828125</v>
      </c>
    </row>
    <row r="248" spans="1:2" x14ac:dyDescent="0.35">
      <c r="A248">
        <v>0.28295278549194336</v>
      </c>
      <c r="B248">
        <v>305.14971923828125</v>
      </c>
    </row>
    <row r="249" spans="1:2" x14ac:dyDescent="0.35">
      <c r="A249">
        <v>0.28379583358764648</v>
      </c>
      <c r="B249">
        <v>306.28253173828125</v>
      </c>
    </row>
    <row r="250" spans="1:2" x14ac:dyDescent="0.35">
      <c r="A250">
        <v>0.28466558456420898</v>
      </c>
      <c r="B250">
        <v>307.39190673828125</v>
      </c>
    </row>
    <row r="251" spans="1:2" x14ac:dyDescent="0.35">
      <c r="A251">
        <v>0.28553533554077148</v>
      </c>
      <c r="B251">
        <v>308.51690673828125</v>
      </c>
    </row>
    <row r="252" spans="1:2" x14ac:dyDescent="0.35">
      <c r="A252">
        <v>0.28640508651733398</v>
      </c>
      <c r="B252">
        <v>309.64971923828125</v>
      </c>
    </row>
    <row r="253" spans="1:2" x14ac:dyDescent="0.35">
      <c r="A253">
        <v>0.28721761703491211</v>
      </c>
      <c r="B253">
        <v>310.75909423828125</v>
      </c>
    </row>
    <row r="254" spans="1:2" x14ac:dyDescent="0.35">
      <c r="A254">
        <v>0.28795385360717773</v>
      </c>
      <c r="B254">
        <v>311.80596923828125</v>
      </c>
    </row>
    <row r="255" spans="1:2" x14ac:dyDescent="0.35">
      <c r="A255">
        <v>0.28885030746459961</v>
      </c>
      <c r="B255">
        <v>312.83721923828125</v>
      </c>
    </row>
    <row r="256" spans="1:2" x14ac:dyDescent="0.35">
      <c r="A256">
        <v>0.29061269760131836</v>
      </c>
      <c r="B256">
        <v>314.75518798828125</v>
      </c>
    </row>
    <row r="257" spans="1:2" x14ac:dyDescent="0.35">
      <c r="A257">
        <v>0.29224538803100586</v>
      </c>
      <c r="B257">
        <v>316.63018798828125</v>
      </c>
    </row>
    <row r="258" spans="1:2" x14ac:dyDescent="0.35">
      <c r="A258">
        <v>0.29392766952514648</v>
      </c>
      <c r="B258">
        <v>318.40753173828125</v>
      </c>
    </row>
    <row r="259" spans="1:2" x14ac:dyDescent="0.35">
      <c r="A259">
        <v>0.29569387435913086</v>
      </c>
      <c r="B259">
        <v>319.91925048828125</v>
      </c>
    </row>
    <row r="260" spans="1:2" x14ac:dyDescent="0.35">
      <c r="A260">
        <v>0.29729604721069336</v>
      </c>
      <c r="B260">
        <v>321.34893798828125</v>
      </c>
    </row>
    <row r="261" spans="1:2" x14ac:dyDescent="0.35">
      <c r="A261">
        <v>0.29879140853881836</v>
      </c>
      <c r="B261">
        <v>322.80206298828125</v>
      </c>
    </row>
    <row r="262" spans="1:2" x14ac:dyDescent="0.35">
      <c r="A262">
        <v>0.30050039291381836</v>
      </c>
      <c r="B262">
        <v>324.18487548828125</v>
      </c>
    </row>
    <row r="263" spans="1:2" x14ac:dyDescent="0.35">
      <c r="A263">
        <v>0.30223989486694336</v>
      </c>
      <c r="B263">
        <v>325.52471923828125</v>
      </c>
    </row>
    <row r="264" spans="1:2" x14ac:dyDescent="0.35">
      <c r="A264">
        <v>0.30397939682006836</v>
      </c>
      <c r="B264">
        <v>326.88800048828125</v>
      </c>
    </row>
    <row r="265" spans="1:2" x14ac:dyDescent="0.35">
      <c r="A265">
        <v>0.30571889877319336</v>
      </c>
      <c r="B265">
        <v>328.07159423828125</v>
      </c>
    </row>
    <row r="266" spans="1:2" x14ac:dyDescent="0.35">
      <c r="A266">
        <v>0.30819082260131836</v>
      </c>
      <c r="B266">
        <v>329.37042236328125</v>
      </c>
    </row>
    <row r="267" spans="1:2" x14ac:dyDescent="0.35">
      <c r="A267">
        <v>0.31044530868530273</v>
      </c>
      <c r="B267">
        <v>330.53643798828125</v>
      </c>
    </row>
    <row r="268" spans="1:2" x14ac:dyDescent="0.35">
      <c r="A268">
        <v>0.31299734115600586</v>
      </c>
      <c r="B268">
        <v>331.56378173828125</v>
      </c>
    </row>
    <row r="269" spans="1:2" x14ac:dyDescent="0.35">
      <c r="A269">
        <v>0.31554937362670898</v>
      </c>
      <c r="B269">
        <v>332.59112548828125</v>
      </c>
    </row>
    <row r="270" spans="1:2" x14ac:dyDescent="0.35">
      <c r="A270">
        <v>0.31878423690795898</v>
      </c>
      <c r="B270">
        <v>333.75518798828125</v>
      </c>
    </row>
    <row r="271" spans="1:2" x14ac:dyDescent="0.35">
      <c r="A271">
        <v>0.32304525375366211</v>
      </c>
      <c r="B271">
        <v>334.87237548828125</v>
      </c>
    </row>
    <row r="272" spans="1:2" x14ac:dyDescent="0.35">
      <c r="A272">
        <v>0.33149480819702148</v>
      </c>
      <c r="B272">
        <v>335.71099853515625</v>
      </c>
    </row>
    <row r="273" spans="1:2" x14ac:dyDescent="0.35">
      <c r="A273">
        <v>0.33972692489624023</v>
      </c>
      <c r="B273">
        <v>334.91851806640625</v>
      </c>
    </row>
    <row r="274" spans="1:2" x14ac:dyDescent="0.35">
      <c r="A274">
        <v>0.34559392929077148</v>
      </c>
      <c r="B274">
        <v>333.75201416015625</v>
      </c>
    </row>
    <row r="275" spans="1:2" x14ac:dyDescent="0.35">
      <c r="A275">
        <v>0.34964132308959961</v>
      </c>
      <c r="B275">
        <v>332.58795166015625</v>
      </c>
    </row>
    <row r="276" spans="1:2" x14ac:dyDescent="0.35">
      <c r="A276">
        <v>0.35384893417358398</v>
      </c>
      <c r="B276">
        <v>331.57427978515625</v>
      </c>
    </row>
    <row r="277" spans="1:2" x14ac:dyDescent="0.35">
      <c r="A277">
        <v>0.35724401473999023</v>
      </c>
      <c r="B277">
        <v>330.50201416015625</v>
      </c>
    </row>
    <row r="278" spans="1:2" x14ac:dyDescent="0.35">
      <c r="A278">
        <v>0.36055898666381836</v>
      </c>
      <c r="B278">
        <v>329.42681884765625</v>
      </c>
    </row>
    <row r="279" spans="1:2" x14ac:dyDescent="0.35">
      <c r="A279">
        <v>0.36414480209350586</v>
      </c>
      <c r="B279">
        <v>328.08892822265625</v>
      </c>
    </row>
    <row r="280" spans="1:2" x14ac:dyDescent="0.35">
      <c r="A280">
        <v>0.36669683456420898</v>
      </c>
      <c r="B280">
        <v>326.92877197265625</v>
      </c>
    </row>
    <row r="281" spans="1:2" x14ac:dyDescent="0.35">
      <c r="A281">
        <v>0.36911535263061523</v>
      </c>
      <c r="B281">
        <v>325.52642822265625</v>
      </c>
    </row>
    <row r="282" spans="1:2" x14ac:dyDescent="0.35">
      <c r="A282">
        <v>0.37164068222045898</v>
      </c>
      <c r="B282">
        <v>324.07330322265625</v>
      </c>
    </row>
    <row r="283" spans="1:2" x14ac:dyDescent="0.35">
      <c r="A283">
        <v>0.37394857406616211</v>
      </c>
      <c r="B283">
        <v>322.79595947265625</v>
      </c>
    </row>
    <row r="284" spans="1:2" x14ac:dyDescent="0.35">
      <c r="A284">
        <v>0.37661123275756836</v>
      </c>
      <c r="B284">
        <v>321.62603759765625</v>
      </c>
    </row>
    <row r="285" spans="1:2" x14ac:dyDescent="0.35">
      <c r="A285">
        <v>0.37932729721069336</v>
      </c>
      <c r="B285">
        <v>320.47564697265625</v>
      </c>
    </row>
    <row r="286" spans="1:2" x14ac:dyDescent="0.35">
      <c r="A286">
        <v>0.38179922103881836</v>
      </c>
      <c r="B286">
        <v>319.10260009765625</v>
      </c>
    </row>
    <row r="287" spans="1:2" x14ac:dyDescent="0.35">
      <c r="A287">
        <v>0.38329458236694336</v>
      </c>
      <c r="B287">
        <v>318.09088134765625</v>
      </c>
    </row>
    <row r="288" spans="1:2" x14ac:dyDescent="0.35">
      <c r="A288">
        <v>0.38487005233764648</v>
      </c>
      <c r="B288">
        <v>317.07916259765625</v>
      </c>
    </row>
    <row r="289" spans="1:2" x14ac:dyDescent="0.35">
      <c r="A289">
        <v>0.38731527328491211</v>
      </c>
      <c r="B289">
        <v>315.65533447265625</v>
      </c>
    </row>
    <row r="290" spans="1:2" x14ac:dyDescent="0.35">
      <c r="A290">
        <v>0.38986730575561523</v>
      </c>
      <c r="B290">
        <v>314.30377197265625</v>
      </c>
    </row>
    <row r="291" spans="1:2" x14ac:dyDescent="0.35">
      <c r="A291">
        <v>0.39228582382202148</v>
      </c>
      <c r="B291">
        <v>313.04791259765625</v>
      </c>
    </row>
    <row r="292" spans="1:2" x14ac:dyDescent="0.35">
      <c r="A292">
        <v>0.39483785629272461</v>
      </c>
      <c r="B292">
        <v>311.82135009765625</v>
      </c>
    </row>
    <row r="293" spans="1:2" x14ac:dyDescent="0.35">
      <c r="A293">
        <v>0.39742040634155273</v>
      </c>
      <c r="B293">
        <v>310.60455322265625</v>
      </c>
    </row>
    <row r="294" spans="1:2" x14ac:dyDescent="0.35">
      <c r="A294">
        <v>0.39991903305053711</v>
      </c>
      <c r="B294">
        <v>309.43267822265625</v>
      </c>
    </row>
    <row r="295" spans="1:2" x14ac:dyDescent="0.35">
      <c r="A295">
        <v>0.40252447128295898</v>
      </c>
      <c r="B295">
        <v>308.14752197265625</v>
      </c>
    </row>
    <row r="296" spans="1:2" x14ac:dyDescent="0.35">
      <c r="A296">
        <v>0.40496969223022461</v>
      </c>
      <c r="B296">
        <v>306.88385009765625</v>
      </c>
    </row>
    <row r="297" spans="1:2" x14ac:dyDescent="0.35">
      <c r="A297">
        <v>0.40746831893920898</v>
      </c>
      <c r="B297">
        <v>305.58306884765625</v>
      </c>
    </row>
    <row r="298" spans="1:2" x14ac:dyDescent="0.35">
      <c r="A298">
        <v>0.40988683700561523</v>
      </c>
      <c r="B298">
        <v>304.43658447265625</v>
      </c>
    </row>
    <row r="299" spans="1:2" x14ac:dyDescent="0.35">
      <c r="A299">
        <v>0.41328191757202148</v>
      </c>
      <c r="B299">
        <v>303.15142822265625</v>
      </c>
    </row>
    <row r="300" spans="1:2" x14ac:dyDescent="0.35">
      <c r="A300">
        <v>0.41678762435913086</v>
      </c>
      <c r="B300">
        <v>301.89166259765625</v>
      </c>
    </row>
    <row r="301" spans="1:2" x14ac:dyDescent="0.35">
      <c r="A301">
        <v>0.41923284530639648</v>
      </c>
      <c r="B301">
        <v>300.67095947265625</v>
      </c>
    </row>
    <row r="302" spans="1:2" x14ac:dyDescent="0.35">
      <c r="A302">
        <v>0.42145681381225586</v>
      </c>
      <c r="B302">
        <v>299.52838134765625</v>
      </c>
    </row>
    <row r="303" spans="1:2" x14ac:dyDescent="0.35">
      <c r="A303">
        <v>0.42482519149780273</v>
      </c>
      <c r="B303">
        <v>298.27447509765625</v>
      </c>
    </row>
    <row r="304" spans="1:2" x14ac:dyDescent="0.35">
      <c r="A304">
        <v>0.42895650863647461</v>
      </c>
      <c r="B304">
        <v>297.14068603515625</v>
      </c>
    </row>
    <row r="305" spans="1:2" x14ac:dyDescent="0.35">
      <c r="A305">
        <v>0.43485021591186523</v>
      </c>
      <c r="B305">
        <v>296.04742431640625</v>
      </c>
    </row>
    <row r="306" spans="1:2" x14ac:dyDescent="0.35">
      <c r="A306">
        <v>0.44335317611694336</v>
      </c>
      <c r="B306">
        <v>294.96978759765625</v>
      </c>
    </row>
    <row r="307" spans="1:2" x14ac:dyDescent="0.35">
      <c r="A307">
        <v>0.45144796371459961</v>
      </c>
      <c r="B307">
        <v>294.75616455078125</v>
      </c>
    </row>
    <row r="308" spans="1:2" x14ac:dyDescent="0.35">
      <c r="A308">
        <v>0.45964956283569336</v>
      </c>
      <c r="B308">
        <v>295.53033447265625</v>
      </c>
    </row>
    <row r="309" spans="1:2" x14ac:dyDescent="0.35">
      <c r="A309">
        <v>0.46394109725952148</v>
      </c>
      <c r="B309">
        <v>296.57525634765625</v>
      </c>
    </row>
    <row r="310" spans="1:2" x14ac:dyDescent="0.35">
      <c r="A310">
        <v>0.46804189682006836</v>
      </c>
      <c r="B310">
        <v>297.68560791015625</v>
      </c>
    </row>
    <row r="311" spans="1:2" x14ac:dyDescent="0.35">
      <c r="A311">
        <v>0.47225332260131836</v>
      </c>
      <c r="B311">
        <v>298.80767822265625</v>
      </c>
    </row>
    <row r="312" spans="1:2" x14ac:dyDescent="0.35">
      <c r="A312">
        <v>0.47659742832183838</v>
      </c>
      <c r="B312">
        <v>300.06396484375</v>
      </c>
    </row>
    <row r="313" spans="1:2" x14ac:dyDescent="0.35">
      <c r="A313">
        <v>0.48072874546051025</v>
      </c>
      <c r="B313">
        <v>301.13330078125</v>
      </c>
    </row>
    <row r="314" spans="1:2" x14ac:dyDescent="0.35">
      <c r="A314">
        <v>0.48472273349761963</v>
      </c>
      <c r="B314">
        <v>302.26220703125</v>
      </c>
    </row>
    <row r="315" spans="1:2" x14ac:dyDescent="0.35">
      <c r="A315">
        <v>0.48719465732574463</v>
      </c>
      <c r="B315">
        <v>303.35009765625</v>
      </c>
    </row>
    <row r="316" spans="1:2" x14ac:dyDescent="0.35">
      <c r="A316">
        <v>0.48996412754058838</v>
      </c>
      <c r="B316">
        <v>304.49853515625</v>
      </c>
    </row>
    <row r="317" spans="1:2" x14ac:dyDescent="0.35">
      <c r="A317">
        <v>0.49322187900543213</v>
      </c>
      <c r="B317">
        <v>305.76025390625</v>
      </c>
    </row>
    <row r="318" spans="1:2" x14ac:dyDescent="0.35">
      <c r="A318">
        <v>0.4972158670425415</v>
      </c>
      <c r="B318">
        <v>306.94677734375</v>
      </c>
    </row>
    <row r="319" spans="1:2" x14ac:dyDescent="0.35">
      <c r="A319">
        <v>0.50050413608551025</v>
      </c>
      <c r="B319">
        <v>308.17724609375</v>
      </c>
    </row>
    <row r="320" spans="1:2" x14ac:dyDescent="0.35">
      <c r="A320">
        <v>0.50373518466949463</v>
      </c>
      <c r="B320">
        <v>309.52490234375</v>
      </c>
    </row>
    <row r="321" spans="1:2" x14ac:dyDescent="0.35">
      <c r="A321">
        <v>0.50626051425933838</v>
      </c>
      <c r="B321">
        <v>310.58154296875</v>
      </c>
    </row>
    <row r="322" spans="1:2" x14ac:dyDescent="0.35">
      <c r="A322">
        <v>0.5088430643081665</v>
      </c>
      <c r="B322">
        <v>311.76123046875</v>
      </c>
    </row>
    <row r="323" spans="1:2" x14ac:dyDescent="0.35">
      <c r="A323">
        <v>0.51134169101715088</v>
      </c>
      <c r="B323">
        <v>312.99560546875</v>
      </c>
    </row>
    <row r="324" spans="1:2" x14ac:dyDescent="0.35">
      <c r="A324">
        <v>0.51397383213043213</v>
      </c>
      <c r="B324">
        <v>314.09716796875</v>
      </c>
    </row>
    <row r="325" spans="1:2" x14ac:dyDescent="0.35">
      <c r="A325">
        <v>0.5165029764175415</v>
      </c>
      <c r="B325">
        <v>315.23388671875</v>
      </c>
    </row>
    <row r="326" spans="1:2" x14ac:dyDescent="0.35">
      <c r="A326">
        <v>0.51973402500152588</v>
      </c>
      <c r="B326">
        <v>316.42919921875</v>
      </c>
    </row>
    <row r="327" spans="1:2" x14ac:dyDescent="0.35">
      <c r="A327">
        <v>0.52206861972808838</v>
      </c>
      <c r="B327">
        <v>317.55615234375</v>
      </c>
    </row>
    <row r="328" spans="1:2" x14ac:dyDescent="0.35">
      <c r="A328">
        <v>0.52470457553863525</v>
      </c>
      <c r="B328">
        <v>318.77685546875</v>
      </c>
    </row>
    <row r="329" spans="1:2" x14ac:dyDescent="0.35">
      <c r="A329">
        <v>0.5273672342300415</v>
      </c>
      <c r="B329">
        <v>320.05810546875</v>
      </c>
    </row>
    <row r="330" spans="1:2" x14ac:dyDescent="0.35">
      <c r="A330">
        <v>0.53068220615386963</v>
      </c>
      <c r="B330">
        <v>321.24560546875</v>
      </c>
    </row>
    <row r="331" spans="1:2" x14ac:dyDescent="0.35">
      <c r="A331">
        <v>0.5337759256362915</v>
      </c>
      <c r="B331">
        <v>322.34130859375</v>
      </c>
    </row>
    <row r="332" spans="1:2" x14ac:dyDescent="0.35">
      <c r="A332">
        <v>0.53717100620269775</v>
      </c>
      <c r="B332">
        <v>323.68310546875</v>
      </c>
    </row>
    <row r="333" spans="1:2" x14ac:dyDescent="0.35">
      <c r="A333">
        <v>0.53967344760894775</v>
      </c>
      <c r="B333">
        <v>324.84912109375</v>
      </c>
    </row>
    <row r="334" spans="1:2" x14ac:dyDescent="0.35">
      <c r="A334">
        <v>0.54214155673980713</v>
      </c>
      <c r="B334">
        <v>325.97607421875</v>
      </c>
    </row>
    <row r="335" spans="1:2" x14ac:dyDescent="0.35">
      <c r="A335">
        <v>0.54469740390777588</v>
      </c>
      <c r="B335">
        <v>327.10498046875</v>
      </c>
    </row>
    <row r="336" spans="1:2" x14ac:dyDescent="0.35">
      <c r="A336">
        <v>0.54716932773590088</v>
      </c>
      <c r="B336">
        <v>328.30419921875</v>
      </c>
    </row>
    <row r="337" spans="1:2" x14ac:dyDescent="0.35">
      <c r="A337">
        <v>0.549721360206604</v>
      </c>
      <c r="B337">
        <v>329.53662109375</v>
      </c>
    </row>
    <row r="338" spans="1:2" x14ac:dyDescent="0.35">
      <c r="A338">
        <v>0.55235731601715088</v>
      </c>
      <c r="B338">
        <v>330.72412109375</v>
      </c>
    </row>
    <row r="339" spans="1:2" x14ac:dyDescent="0.35">
      <c r="A339">
        <v>0.55575239658355713</v>
      </c>
      <c r="B339">
        <v>331.95556640625</v>
      </c>
    </row>
    <row r="340" spans="1:2" x14ac:dyDescent="0.35">
      <c r="A340">
        <v>0.558876633644104</v>
      </c>
      <c r="B340">
        <v>332.99560546875</v>
      </c>
    </row>
    <row r="341" spans="1:2" x14ac:dyDescent="0.35">
      <c r="A341">
        <v>0.56224501132965088</v>
      </c>
      <c r="B341">
        <v>334.34716796875</v>
      </c>
    </row>
    <row r="342" spans="1:2" x14ac:dyDescent="0.35">
      <c r="A342">
        <v>0.56485044956207275</v>
      </c>
      <c r="B342">
        <v>335.48583984375</v>
      </c>
    </row>
    <row r="343" spans="1:2" x14ac:dyDescent="0.35">
      <c r="A343">
        <v>0.56811201572418213</v>
      </c>
      <c r="B343">
        <v>336.72412109375</v>
      </c>
    </row>
    <row r="344" spans="1:2" x14ac:dyDescent="0.35">
      <c r="A344">
        <v>0.57126295566558838</v>
      </c>
      <c r="B344">
        <v>337.95849609375</v>
      </c>
    </row>
    <row r="345" spans="1:2" x14ac:dyDescent="0.35">
      <c r="A345">
        <v>0.57384169101715088</v>
      </c>
      <c r="B345">
        <v>339.02294921875</v>
      </c>
    </row>
    <row r="346" spans="1:2" x14ac:dyDescent="0.35">
      <c r="A346">
        <v>0.57639753818511963</v>
      </c>
      <c r="B346">
        <v>340.17919921875</v>
      </c>
    </row>
    <row r="347" spans="1:2" x14ac:dyDescent="0.35">
      <c r="A347">
        <v>0.578896164894104</v>
      </c>
      <c r="B347">
        <v>341.25537109375</v>
      </c>
    </row>
    <row r="348" spans="1:2" x14ac:dyDescent="0.35">
      <c r="A348">
        <v>0.58142149448394775</v>
      </c>
      <c r="B348">
        <v>342.26904296875</v>
      </c>
    </row>
    <row r="349" spans="1:2" x14ac:dyDescent="0.35">
      <c r="A349">
        <v>0.58402693271636963</v>
      </c>
      <c r="B349">
        <v>343.36083984375</v>
      </c>
    </row>
    <row r="350" spans="1:2" x14ac:dyDescent="0.35">
      <c r="A350">
        <v>0.58658277988433838</v>
      </c>
      <c r="B350">
        <v>344.38818359375</v>
      </c>
    </row>
    <row r="351" spans="1:2" x14ac:dyDescent="0.35">
      <c r="A351">
        <v>0.590004563331604</v>
      </c>
      <c r="B351">
        <v>345.64794921875</v>
      </c>
    </row>
    <row r="352" spans="1:2" x14ac:dyDescent="0.35">
      <c r="A352">
        <v>0.59410536289215088</v>
      </c>
      <c r="B352">
        <v>346.85595703125</v>
      </c>
    </row>
    <row r="353" spans="1:2" x14ac:dyDescent="0.35">
      <c r="A353">
        <v>0.59730970859527588</v>
      </c>
      <c r="B353">
        <v>348.18212890625</v>
      </c>
    </row>
    <row r="354" spans="1:2" x14ac:dyDescent="0.35">
      <c r="A354">
        <v>0.6000295877456665</v>
      </c>
      <c r="B354">
        <v>349.39697265625</v>
      </c>
    </row>
    <row r="355" spans="1:2" x14ac:dyDescent="0.35">
      <c r="A355">
        <v>0.60266172885894775</v>
      </c>
      <c r="B355">
        <v>350.45361328125</v>
      </c>
    </row>
    <row r="356" spans="1:2" x14ac:dyDescent="0.35">
      <c r="A356">
        <v>0.60575926303863525</v>
      </c>
      <c r="B356">
        <v>351.49853515625</v>
      </c>
    </row>
    <row r="357" spans="1:2" x14ac:dyDescent="0.35">
      <c r="A357">
        <v>0.60986006259918213</v>
      </c>
      <c r="B357">
        <v>352.78857421875</v>
      </c>
    </row>
    <row r="358" spans="1:2" x14ac:dyDescent="0.35">
      <c r="A358">
        <v>0.61325514316558838</v>
      </c>
      <c r="B358">
        <v>354.00341796875</v>
      </c>
    </row>
    <row r="359" spans="1:2" x14ac:dyDescent="0.35">
      <c r="A359">
        <v>0.61651670932769775</v>
      </c>
      <c r="B359">
        <v>355.25341796875</v>
      </c>
    </row>
    <row r="360" spans="1:2" x14ac:dyDescent="0.35">
      <c r="A360">
        <v>0.61988508701324463</v>
      </c>
      <c r="B360">
        <v>356.55029296875</v>
      </c>
    </row>
    <row r="361" spans="1:2" x14ac:dyDescent="0.35">
      <c r="A361">
        <v>0.622383713722229</v>
      </c>
      <c r="B361">
        <v>357.69091796875</v>
      </c>
    </row>
    <row r="362" spans="1:2" x14ac:dyDescent="0.35">
      <c r="A362">
        <v>0.62501585483551025</v>
      </c>
      <c r="B362">
        <v>358.71044921875</v>
      </c>
    </row>
    <row r="363" spans="1:2" x14ac:dyDescent="0.35">
      <c r="A363">
        <v>0.62748777866363525</v>
      </c>
      <c r="B363">
        <v>359.74560546875</v>
      </c>
    </row>
    <row r="364" spans="1:2" x14ac:dyDescent="0.35">
      <c r="A364">
        <v>0.63085615634918213</v>
      </c>
      <c r="B364">
        <v>360.75634765625</v>
      </c>
    </row>
    <row r="365" spans="1:2" x14ac:dyDescent="0.35">
      <c r="A365">
        <v>0.6331411600112915</v>
      </c>
      <c r="B365">
        <v>361.77783203125</v>
      </c>
    </row>
    <row r="366" spans="1:2" x14ac:dyDescent="0.35">
      <c r="A366">
        <v>0.63580000400543213</v>
      </c>
      <c r="B366">
        <v>362.86376953125</v>
      </c>
    </row>
    <row r="367" spans="1:2" x14ac:dyDescent="0.35">
      <c r="A367">
        <v>0.63840925693511963</v>
      </c>
      <c r="B367">
        <v>364.05712890625</v>
      </c>
    </row>
    <row r="368" spans="1:2" x14ac:dyDescent="0.35">
      <c r="A368">
        <v>0.64175093173980713</v>
      </c>
      <c r="B368">
        <v>365.13134765625</v>
      </c>
    </row>
    <row r="369" spans="1:2" x14ac:dyDescent="0.35">
      <c r="A369">
        <v>0.64476454257965088</v>
      </c>
      <c r="B369">
        <v>366.19189453125</v>
      </c>
    </row>
    <row r="370" spans="1:2" x14ac:dyDescent="0.35">
      <c r="A370">
        <v>0.6481863260269165</v>
      </c>
      <c r="B370">
        <v>367.47119140625</v>
      </c>
    </row>
    <row r="371" spans="1:2" x14ac:dyDescent="0.35">
      <c r="A371">
        <v>0.650551438331604</v>
      </c>
      <c r="B371">
        <v>368.64306640625</v>
      </c>
    </row>
    <row r="372" spans="1:2" x14ac:dyDescent="0.35">
      <c r="A372">
        <v>0.65310347080230713</v>
      </c>
      <c r="B372">
        <v>369.78369140625</v>
      </c>
    </row>
    <row r="373" spans="1:2" x14ac:dyDescent="0.35">
      <c r="A373">
        <v>0.65565931797027588</v>
      </c>
      <c r="B373">
        <v>370.99072265625</v>
      </c>
    </row>
    <row r="374" spans="1:2" x14ac:dyDescent="0.35">
      <c r="A374">
        <v>0.658211350440979</v>
      </c>
      <c r="B374">
        <v>372.23681640625</v>
      </c>
    </row>
    <row r="375" spans="1:2" x14ac:dyDescent="0.35">
      <c r="A375">
        <v>0.66076338291168213</v>
      </c>
      <c r="B375">
        <v>373.42236328125</v>
      </c>
    </row>
    <row r="376" spans="1:2" x14ac:dyDescent="0.35">
      <c r="A376">
        <v>0.66334593296051025</v>
      </c>
      <c r="B376">
        <v>374.50439453125</v>
      </c>
    </row>
    <row r="377" spans="1:2" x14ac:dyDescent="0.35">
      <c r="A377">
        <v>0.66657698154449463</v>
      </c>
      <c r="B377">
        <v>375.70556640625</v>
      </c>
    </row>
    <row r="378" spans="1:2" x14ac:dyDescent="0.35">
      <c r="A378">
        <v>0.669808030128479</v>
      </c>
      <c r="B378">
        <v>376.73681640625</v>
      </c>
    </row>
    <row r="379" spans="1:2" x14ac:dyDescent="0.35">
      <c r="A379">
        <v>0.67225325107574463</v>
      </c>
      <c r="B379">
        <v>377.85986328125</v>
      </c>
    </row>
    <row r="380" spans="1:2" x14ac:dyDescent="0.35">
      <c r="A380">
        <v>0.67486250400543213</v>
      </c>
      <c r="B380">
        <v>379.07470703125</v>
      </c>
    </row>
    <row r="381" spans="1:2" x14ac:dyDescent="0.35">
      <c r="A381">
        <v>0.67741453647613525</v>
      </c>
      <c r="B381">
        <v>380.15087890625</v>
      </c>
    </row>
    <row r="382" spans="1:2" x14ac:dyDescent="0.35">
      <c r="A382">
        <v>0.680458664894104</v>
      </c>
      <c r="B382">
        <v>381.34033203125</v>
      </c>
    </row>
    <row r="383" spans="1:2" x14ac:dyDescent="0.35">
      <c r="A383">
        <v>0.68385374546051025</v>
      </c>
      <c r="B383">
        <v>382.61181640625</v>
      </c>
    </row>
    <row r="384" spans="1:2" x14ac:dyDescent="0.35">
      <c r="A384">
        <v>0.686379075050354</v>
      </c>
      <c r="B384">
        <v>383.68798828125</v>
      </c>
    </row>
    <row r="385" spans="1:2" x14ac:dyDescent="0.35">
      <c r="A385">
        <v>0.68966734409332275</v>
      </c>
      <c r="B385">
        <v>385.02001953125</v>
      </c>
    </row>
    <row r="386" spans="1:2" x14ac:dyDescent="0.35">
      <c r="A386">
        <v>0.69308912754058838</v>
      </c>
      <c r="B386">
        <v>386.34423828125</v>
      </c>
    </row>
    <row r="387" spans="1:2" x14ac:dyDescent="0.35">
      <c r="A387">
        <v>0.69566786289215088</v>
      </c>
      <c r="B387">
        <v>387.46142578125</v>
      </c>
    </row>
    <row r="388" spans="1:2" x14ac:dyDescent="0.35">
      <c r="A388">
        <v>0.698219895362854</v>
      </c>
      <c r="B388">
        <v>388.46728515625</v>
      </c>
    </row>
    <row r="389" spans="1:2" x14ac:dyDescent="0.35">
      <c r="A389">
        <v>0.70153486728668213</v>
      </c>
      <c r="B389">
        <v>389.68798828125</v>
      </c>
    </row>
    <row r="390" spans="1:2" x14ac:dyDescent="0.35">
      <c r="A390">
        <v>0.70558226108551025</v>
      </c>
      <c r="B390">
        <v>390.83544921875</v>
      </c>
    </row>
    <row r="391" spans="1:2" x14ac:dyDescent="0.35">
      <c r="A391">
        <v>0.708870530128479</v>
      </c>
      <c r="B391">
        <v>392.06982421875</v>
      </c>
    </row>
    <row r="392" spans="1:2" x14ac:dyDescent="0.35">
      <c r="A392">
        <v>0.711586594581604</v>
      </c>
      <c r="B392">
        <v>393.20458984375</v>
      </c>
    </row>
    <row r="393" spans="1:2" x14ac:dyDescent="0.35">
      <c r="A393">
        <v>0.71498167514801025</v>
      </c>
      <c r="B393">
        <v>394.25927734375</v>
      </c>
    </row>
    <row r="394" spans="1:2" x14ac:dyDescent="0.35">
      <c r="A394">
        <v>0.72049391269683838</v>
      </c>
      <c r="B394">
        <v>395.2763671875</v>
      </c>
    </row>
    <row r="395" spans="1:2" x14ac:dyDescent="0.35">
      <c r="A395">
        <v>0.72375547885894775</v>
      </c>
      <c r="B395">
        <v>396.294921875</v>
      </c>
    </row>
    <row r="396" spans="1:2" x14ac:dyDescent="0.35">
      <c r="A396">
        <v>0.72707045078277588</v>
      </c>
      <c r="B396">
        <v>397.447265625</v>
      </c>
    </row>
    <row r="397" spans="1:2" x14ac:dyDescent="0.35">
      <c r="A397">
        <v>0.73051893711090088</v>
      </c>
      <c r="B397">
        <v>398.544921875</v>
      </c>
    </row>
    <row r="398" spans="1:2" x14ac:dyDescent="0.35">
      <c r="A398">
        <v>0.73386061191558838</v>
      </c>
      <c r="B398">
        <v>399.7265625</v>
      </c>
    </row>
    <row r="399" spans="1:2" x14ac:dyDescent="0.35">
      <c r="A399">
        <v>0.73899519443511963</v>
      </c>
      <c r="B399">
        <v>400.8359375</v>
      </c>
    </row>
    <row r="400" spans="1:2" x14ac:dyDescent="0.35">
      <c r="A400">
        <v>0.7463003396987915</v>
      </c>
      <c r="B400">
        <v>401.9576416015625</v>
      </c>
    </row>
    <row r="401" spans="1:2" x14ac:dyDescent="0.35">
      <c r="A401">
        <v>0.7507559061050415</v>
      </c>
      <c r="B401">
        <v>403.1031494140625</v>
      </c>
    </row>
    <row r="402" spans="1:2" x14ac:dyDescent="0.35">
      <c r="A402">
        <v>0.75879347324371338</v>
      </c>
      <c r="B402">
        <v>403.9571533203125</v>
      </c>
    </row>
    <row r="403" spans="1:2" x14ac:dyDescent="0.35">
      <c r="A403">
        <v>0.76376783847808838</v>
      </c>
      <c r="B403">
        <v>405.0089111328125</v>
      </c>
    </row>
    <row r="404" spans="1:2" x14ac:dyDescent="0.35">
      <c r="A404">
        <v>0.76971495151519775</v>
      </c>
      <c r="B404">
        <v>406.0762939453125</v>
      </c>
    </row>
    <row r="405" spans="1:2" x14ac:dyDescent="0.35">
      <c r="A405">
        <v>0.7781912088394165</v>
      </c>
      <c r="B405">
        <v>406.85147094726563</v>
      </c>
    </row>
    <row r="406" spans="1:2" x14ac:dyDescent="0.35">
      <c r="A406">
        <v>0.78647291660308838</v>
      </c>
      <c r="B406">
        <v>407.17416381835938</v>
      </c>
    </row>
    <row r="407" spans="1:2" x14ac:dyDescent="0.35">
      <c r="A407">
        <v>0.794594407081604</v>
      </c>
      <c r="B407">
        <v>406.36068725585938</v>
      </c>
    </row>
    <row r="408" spans="1:2" x14ac:dyDescent="0.35">
      <c r="A408">
        <v>0.8031240701675415</v>
      </c>
      <c r="B408">
        <v>405.35043334960938</v>
      </c>
    </row>
    <row r="409" spans="1:2" x14ac:dyDescent="0.35">
      <c r="A409">
        <v>0.80915510654449463</v>
      </c>
      <c r="B409">
        <v>404.16537475585938</v>
      </c>
    </row>
    <row r="410" spans="1:2" x14ac:dyDescent="0.35">
      <c r="A410">
        <v>0.812416672706604</v>
      </c>
      <c r="B410">
        <v>403.10873413085938</v>
      </c>
    </row>
    <row r="411" spans="1:2" x14ac:dyDescent="0.35">
      <c r="A411">
        <v>0.81496870517730713</v>
      </c>
      <c r="B411">
        <v>402.00326538085938</v>
      </c>
    </row>
    <row r="412" spans="1:2" x14ac:dyDescent="0.35">
      <c r="A412">
        <v>0.817330002784729</v>
      </c>
      <c r="B412">
        <v>400.99154663085938</v>
      </c>
    </row>
    <row r="413" spans="1:2" x14ac:dyDescent="0.35">
      <c r="A413">
        <v>0.821541428565979</v>
      </c>
      <c r="B413">
        <v>399.85189819335938</v>
      </c>
    </row>
    <row r="414" spans="1:2" x14ac:dyDescent="0.35">
      <c r="A414">
        <v>0.82518064975738525</v>
      </c>
      <c r="B414">
        <v>398.84896850585938</v>
      </c>
    </row>
    <row r="415" spans="1:2" x14ac:dyDescent="0.35">
      <c r="A415">
        <v>0.82748854160308838</v>
      </c>
      <c r="B415">
        <v>397.80209350585938</v>
      </c>
    </row>
    <row r="416" spans="1:2" x14ac:dyDescent="0.35">
      <c r="A416">
        <v>0.829933762550354</v>
      </c>
      <c r="B416">
        <v>396.60482788085938</v>
      </c>
    </row>
    <row r="417" spans="1:2" x14ac:dyDescent="0.35">
      <c r="A417">
        <v>0.83322203159332275</v>
      </c>
      <c r="B417">
        <v>395.41928100585938</v>
      </c>
    </row>
    <row r="418" spans="1:2" x14ac:dyDescent="0.35">
      <c r="A418">
        <v>0.83732283115386963</v>
      </c>
      <c r="B418">
        <v>394.23275756835938</v>
      </c>
    </row>
    <row r="419" spans="1:2" x14ac:dyDescent="0.35">
      <c r="A419">
        <v>0.84153425693511963</v>
      </c>
      <c r="B419">
        <v>393.08529663085938</v>
      </c>
    </row>
    <row r="420" spans="1:2" x14ac:dyDescent="0.35">
      <c r="A420">
        <v>0.84585249423980713</v>
      </c>
      <c r="B420">
        <v>392.01791381835938</v>
      </c>
    </row>
    <row r="421" spans="1:2" x14ac:dyDescent="0.35">
      <c r="A421">
        <v>0.849220871925354</v>
      </c>
      <c r="B421">
        <v>391.01498413085938</v>
      </c>
    </row>
    <row r="422" spans="1:2" x14ac:dyDescent="0.35">
      <c r="A422">
        <v>0.85247862339019775</v>
      </c>
      <c r="B422">
        <v>389.78451538085938</v>
      </c>
    </row>
    <row r="423" spans="1:2" x14ac:dyDescent="0.35">
      <c r="A423">
        <v>0.855660080909729</v>
      </c>
      <c r="B423">
        <v>388.74642944335938</v>
      </c>
    </row>
    <row r="424" spans="1:2" x14ac:dyDescent="0.35">
      <c r="A424">
        <v>0.86090147495269775</v>
      </c>
      <c r="B424">
        <v>387.74154663085938</v>
      </c>
    </row>
    <row r="425" spans="1:2" x14ac:dyDescent="0.35">
      <c r="A425">
        <v>0.86424314975738525</v>
      </c>
      <c r="B425">
        <v>386.71908569335938</v>
      </c>
    </row>
    <row r="426" spans="1:2" x14ac:dyDescent="0.35">
      <c r="A426">
        <v>0.86731016635894775</v>
      </c>
      <c r="B426">
        <v>385.56478881835938</v>
      </c>
    </row>
    <row r="427" spans="1:2" x14ac:dyDescent="0.35">
      <c r="A427">
        <v>0.8723379373550415</v>
      </c>
      <c r="B427">
        <v>384.50033569335938</v>
      </c>
    </row>
    <row r="428" spans="1:2" x14ac:dyDescent="0.35">
      <c r="A428">
        <v>0.8807302713394165</v>
      </c>
      <c r="B428">
        <v>383.51644897460938</v>
      </c>
    </row>
    <row r="429" spans="1:2" x14ac:dyDescent="0.35">
      <c r="A429">
        <v>0.88914930820465088</v>
      </c>
      <c r="B429">
        <v>382.39340209960938</v>
      </c>
    </row>
    <row r="430" spans="1:2" x14ac:dyDescent="0.35">
      <c r="A430">
        <v>0.89729785919189453</v>
      </c>
      <c r="B430">
        <v>381.51382446289063</v>
      </c>
    </row>
    <row r="431" spans="1:2" x14ac:dyDescent="0.35">
      <c r="A431">
        <v>0.90552997589111328</v>
      </c>
      <c r="B431">
        <v>381.07089233398438</v>
      </c>
    </row>
    <row r="432" spans="1:2" x14ac:dyDescent="0.35">
      <c r="A432">
        <v>0.91389560699462891</v>
      </c>
      <c r="B432">
        <v>381.32217407226563</v>
      </c>
    </row>
    <row r="433" spans="1:2" x14ac:dyDescent="0.35">
      <c r="A433">
        <v>0.92237186431884766</v>
      </c>
      <c r="B433">
        <v>381.94522094726563</v>
      </c>
    </row>
    <row r="434" spans="1:2" x14ac:dyDescent="0.35">
      <c r="A434">
        <v>0.93052005767822266</v>
      </c>
      <c r="B434">
        <v>382.39566040039063</v>
      </c>
    </row>
    <row r="435" spans="1:2" x14ac:dyDescent="0.35">
      <c r="A435">
        <v>0.93663120269775391</v>
      </c>
      <c r="B435">
        <v>383.50308227539063</v>
      </c>
    </row>
    <row r="436" spans="1:2" x14ac:dyDescent="0.35">
      <c r="A436">
        <v>0.94461536407470703</v>
      </c>
      <c r="B436">
        <v>384.0887451171875</v>
      </c>
    </row>
    <row r="437" spans="1:2" x14ac:dyDescent="0.35">
      <c r="A437">
        <v>0.94958591461181641</v>
      </c>
      <c r="B437">
        <v>385.1268310546875</v>
      </c>
    </row>
    <row r="438" spans="1:2" x14ac:dyDescent="0.35">
      <c r="A438">
        <v>0.95464038848876953</v>
      </c>
      <c r="B438">
        <v>386.3553466796875</v>
      </c>
    </row>
    <row r="439" spans="1:2" x14ac:dyDescent="0.35">
      <c r="A439">
        <v>0.95898532867431641</v>
      </c>
      <c r="B439">
        <v>387.4598388671875</v>
      </c>
    </row>
    <row r="440" spans="1:2" x14ac:dyDescent="0.35">
      <c r="A440">
        <v>0.96550464630126953</v>
      </c>
      <c r="B440">
        <v>388.5555419921875</v>
      </c>
    </row>
    <row r="441" spans="1:2" x14ac:dyDescent="0.35">
      <c r="A441">
        <v>0.96968936920166016</v>
      </c>
      <c r="B441">
        <v>389.6571044921875</v>
      </c>
    </row>
    <row r="442" spans="1:2" x14ac:dyDescent="0.35">
      <c r="A442">
        <v>0.97327518463134766</v>
      </c>
      <c r="B442">
        <v>390.7000732421875</v>
      </c>
    </row>
    <row r="443" spans="1:2" x14ac:dyDescent="0.35">
      <c r="A443">
        <v>0.98047351837158203</v>
      </c>
      <c r="B443">
        <v>391.8055419921875</v>
      </c>
    </row>
    <row r="444" spans="1:2" x14ac:dyDescent="0.35">
      <c r="A444">
        <v>0.98468112945556641</v>
      </c>
      <c r="B444">
        <v>392.9803466796875</v>
      </c>
    </row>
    <row r="445" spans="1:2" x14ac:dyDescent="0.35">
      <c r="A445">
        <v>0.98889255523681641</v>
      </c>
      <c r="B445">
        <v>394.1961669921875</v>
      </c>
    </row>
    <row r="446" spans="1:2" x14ac:dyDescent="0.35">
      <c r="A446">
        <v>0.99218082427978516</v>
      </c>
      <c r="B446">
        <v>395.3182373046875</v>
      </c>
    </row>
    <row r="447" spans="1:2" x14ac:dyDescent="0.35">
      <c r="A447">
        <v>0.99655246734619141</v>
      </c>
      <c r="B447">
        <v>396.5545654296875</v>
      </c>
    </row>
    <row r="448" spans="1:2" x14ac:dyDescent="0.35">
      <c r="A448">
        <v>1.000737190246582</v>
      </c>
      <c r="B448">
        <v>397.5848388671875</v>
      </c>
    </row>
    <row r="449" spans="1:2" x14ac:dyDescent="0.35">
      <c r="A449">
        <v>1.0054636001586914</v>
      </c>
      <c r="B449">
        <v>398.7855224609375</v>
      </c>
    </row>
    <row r="450" spans="1:2" x14ac:dyDescent="0.35">
      <c r="A450">
        <v>1.0089921951293945</v>
      </c>
      <c r="B450">
        <v>400.0140380859375</v>
      </c>
    </row>
    <row r="451" spans="1:2" x14ac:dyDescent="0.35">
      <c r="A451">
        <v>1.0122537612915039</v>
      </c>
      <c r="B451">
        <v>401.0794677734375</v>
      </c>
    </row>
    <row r="452" spans="1:2" x14ac:dyDescent="0.35">
      <c r="A452">
        <v>1.0163278579711914</v>
      </c>
      <c r="B452">
        <v>402.3909912109375</v>
      </c>
    </row>
    <row r="453" spans="1:2" x14ac:dyDescent="0.35">
      <c r="A453">
        <v>1.0189905166625977</v>
      </c>
      <c r="B453">
        <v>403.4339599609375</v>
      </c>
    </row>
    <row r="454" spans="1:2" x14ac:dyDescent="0.35">
      <c r="A454">
        <v>1.0214319229125977</v>
      </c>
      <c r="B454">
        <v>404.5179443359375</v>
      </c>
    </row>
    <row r="455" spans="1:2" x14ac:dyDescent="0.35">
      <c r="A455">
        <v>1.0247201919555664</v>
      </c>
      <c r="B455">
        <v>405.8206787109375</v>
      </c>
    </row>
    <row r="456" spans="1:2" x14ac:dyDescent="0.35">
      <c r="A456">
        <v>1.0272455215454102</v>
      </c>
      <c r="B456">
        <v>407.0609130859375</v>
      </c>
    </row>
    <row r="457" spans="1:2" x14ac:dyDescent="0.35">
      <c r="A457">
        <v>1.0299348831176758</v>
      </c>
      <c r="B457">
        <v>408.2484130859375</v>
      </c>
    </row>
    <row r="458" spans="1:2" x14ac:dyDescent="0.35">
      <c r="A458">
        <v>1.0325174331665039</v>
      </c>
      <c r="B458">
        <v>409.2698974609375</v>
      </c>
    </row>
    <row r="459" spans="1:2" x14ac:dyDescent="0.35">
      <c r="A459">
        <v>1.0366716384887695</v>
      </c>
      <c r="B459">
        <v>410.4691162109375</v>
      </c>
    </row>
    <row r="460" spans="1:2" x14ac:dyDescent="0.35">
      <c r="A460">
        <v>1.0406923294067383</v>
      </c>
      <c r="B460">
        <v>411.7181396484375</v>
      </c>
    </row>
    <row r="461" spans="1:2" x14ac:dyDescent="0.35">
      <c r="A461">
        <v>1.043217658996582</v>
      </c>
      <c r="B461">
        <v>412.9368896484375</v>
      </c>
    </row>
    <row r="462" spans="1:2" x14ac:dyDescent="0.35">
      <c r="A462">
        <v>1.045933723449707</v>
      </c>
      <c r="B462">
        <v>414.3040771484375</v>
      </c>
    </row>
    <row r="463" spans="1:2" x14ac:dyDescent="0.35">
      <c r="A463">
        <v>1.0484895706176758</v>
      </c>
      <c r="B463">
        <v>415.3314208984375</v>
      </c>
    </row>
    <row r="464" spans="1:2" x14ac:dyDescent="0.35">
      <c r="A464">
        <v>1.0514497756958008</v>
      </c>
      <c r="B464">
        <v>416.5677490234375</v>
      </c>
    </row>
    <row r="465" spans="1:2" x14ac:dyDescent="0.35">
      <c r="A465">
        <v>1.054844856262207</v>
      </c>
      <c r="B465">
        <v>417.9583740234375</v>
      </c>
    </row>
    <row r="466" spans="1:2" x14ac:dyDescent="0.35">
      <c r="A466">
        <v>1.0573434829711914</v>
      </c>
      <c r="B466">
        <v>419.2181396484375</v>
      </c>
    </row>
    <row r="467" spans="1:2" x14ac:dyDescent="0.35">
      <c r="A467">
        <v>1.0597620010375977</v>
      </c>
      <c r="B467">
        <v>420.4681396484375</v>
      </c>
    </row>
    <row r="468" spans="1:2" x14ac:dyDescent="0.35">
      <c r="A468">
        <v>1.0623941421508789</v>
      </c>
      <c r="B468">
        <v>421.7318115234375</v>
      </c>
    </row>
    <row r="469" spans="1:2" x14ac:dyDescent="0.35">
      <c r="A469">
        <v>1.0648393630981445</v>
      </c>
      <c r="B469">
        <v>423.1322021484375</v>
      </c>
    </row>
    <row r="470" spans="1:2" x14ac:dyDescent="0.35">
      <c r="A470">
        <v>1.0674219131469727</v>
      </c>
      <c r="B470">
        <v>424.5697021484375</v>
      </c>
    </row>
    <row r="471" spans="1:2" x14ac:dyDescent="0.35">
      <c r="A471">
        <v>1.0700807571411133</v>
      </c>
      <c r="B471">
        <v>425.9193115234375</v>
      </c>
    </row>
    <row r="472" spans="1:2" x14ac:dyDescent="0.35">
      <c r="A472">
        <v>1.0725259780883789</v>
      </c>
      <c r="B472">
        <v>427.1712646484375</v>
      </c>
    </row>
    <row r="473" spans="1:2" x14ac:dyDescent="0.35">
      <c r="A473">
        <v>1.0749979019165039</v>
      </c>
      <c r="B473">
        <v>428.2025146484375</v>
      </c>
    </row>
    <row r="474" spans="1:2" x14ac:dyDescent="0.35">
      <c r="A474">
        <v>1.0773630142211914</v>
      </c>
      <c r="B474">
        <v>429.4544677734375</v>
      </c>
    </row>
    <row r="475" spans="1:2" x14ac:dyDescent="0.35">
      <c r="A475">
        <v>1.0789117813110352</v>
      </c>
      <c r="B475">
        <v>430.6302490234375</v>
      </c>
    </row>
    <row r="476" spans="1:2" x14ac:dyDescent="0.35">
      <c r="A476">
        <v>1.0807580947875977</v>
      </c>
      <c r="B476">
        <v>431.8060302734375</v>
      </c>
    </row>
    <row r="477" spans="1:2" x14ac:dyDescent="0.35">
      <c r="A477">
        <v>1.0826311111450195</v>
      </c>
      <c r="B477">
        <v>432.8997802734375</v>
      </c>
    </row>
    <row r="478" spans="1:2" x14ac:dyDescent="0.35">
      <c r="A478">
        <v>1.0843706130981445</v>
      </c>
      <c r="B478">
        <v>433.9544677734375</v>
      </c>
    </row>
    <row r="479" spans="1:2" x14ac:dyDescent="0.35">
      <c r="A479">
        <v>1.0866785049438477</v>
      </c>
      <c r="B479">
        <v>435.0325927734375</v>
      </c>
    </row>
    <row r="480" spans="1:2" x14ac:dyDescent="0.35">
      <c r="A480">
        <v>1.0898294448852539</v>
      </c>
      <c r="B480">
        <v>436.3001708984375</v>
      </c>
    </row>
    <row r="481" spans="1:2" x14ac:dyDescent="0.35">
      <c r="A481">
        <v>1.0923547744750977</v>
      </c>
      <c r="B481">
        <v>437.5638427734375</v>
      </c>
    </row>
    <row r="482" spans="1:2" x14ac:dyDescent="0.35">
      <c r="A482">
        <v>1.0947999954223633</v>
      </c>
      <c r="B482">
        <v>439.0931396484375</v>
      </c>
    </row>
    <row r="483" spans="1:2" x14ac:dyDescent="0.35">
      <c r="A483">
        <v>1.0964288711547852</v>
      </c>
      <c r="B483">
        <v>440.1634521484375</v>
      </c>
    </row>
    <row r="484" spans="1:2" x14ac:dyDescent="0.35">
      <c r="A484">
        <v>1.0981149673461914</v>
      </c>
      <c r="B484">
        <v>441.2337646484375</v>
      </c>
    </row>
    <row r="485" spans="1:2" x14ac:dyDescent="0.35">
      <c r="A485">
        <v>1.0998544692993164</v>
      </c>
      <c r="B485">
        <v>442.4173583984375</v>
      </c>
    </row>
    <row r="486" spans="1:2" x14ac:dyDescent="0.35">
      <c r="A486">
        <v>1.1014566421508789</v>
      </c>
      <c r="B486">
        <v>443.6282958984375</v>
      </c>
    </row>
    <row r="487" spans="1:2" x14ac:dyDescent="0.35">
      <c r="A487">
        <v>1.1031961441040039</v>
      </c>
      <c r="B487">
        <v>444.8861083984375</v>
      </c>
    </row>
    <row r="488" spans="1:2" x14ac:dyDescent="0.35">
      <c r="A488">
        <v>1.1048784255981445</v>
      </c>
      <c r="B488">
        <v>446.0970458984375</v>
      </c>
    </row>
    <row r="489" spans="1:2" x14ac:dyDescent="0.35">
      <c r="A489">
        <v>1.1066713333129883</v>
      </c>
      <c r="B489">
        <v>447.2650146484375</v>
      </c>
    </row>
    <row r="490" spans="1:2" x14ac:dyDescent="0.35">
      <c r="A490">
        <v>1.1083536148071289</v>
      </c>
      <c r="B490">
        <v>448.2962646484375</v>
      </c>
    </row>
    <row r="491" spans="1:2" x14ac:dyDescent="0.35">
      <c r="A491">
        <v>1.1107988357543945</v>
      </c>
      <c r="B491">
        <v>449.5364990234375</v>
      </c>
    </row>
    <row r="492" spans="1:2" x14ac:dyDescent="0.35">
      <c r="A492">
        <v>1.1140069961547852</v>
      </c>
      <c r="B492">
        <v>450.8431396484375</v>
      </c>
    </row>
    <row r="493" spans="1:2" x14ac:dyDescent="0.35">
      <c r="A493">
        <v>1.1163148880004883</v>
      </c>
      <c r="B493">
        <v>452.1556396484375</v>
      </c>
    </row>
    <row r="494" spans="1:2" x14ac:dyDescent="0.35">
      <c r="A494">
        <v>1.1180505752563477</v>
      </c>
      <c r="B494">
        <v>453.2689208984375</v>
      </c>
    </row>
    <row r="495" spans="1:2" x14ac:dyDescent="0.35">
      <c r="A495">
        <v>1.1198434829711914</v>
      </c>
      <c r="B495">
        <v>454.3900146484375</v>
      </c>
    </row>
    <row r="496" spans="1:2" x14ac:dyDescent="0.35">
      <c r="A496">
        <v>1.1215829849243164</v>
      </c>
      <c r="B496">
        <v>455.4798583984375</v>
      </c>
    </row>
    <row r="497" spans="1:2" x14ac:dyDescent="0.35">
      <c r="A497">
        <v>1.124028205871582</v>
      </c>
      <c r="B497">
        <v>456.7591552734375</v>
      </c>
    </row>
    <row r="498" spans="1:2" x14ac:dyDescent="0.35">
      <c r="A498">
        <v>1.1262826919555664</v>
      </c>
      <c r="B498">
        <v>457.9017333984375</v>
      </c>
    </row>
    <row r="499" spans="1:2" x14ac:dyDescent="0.35">
      <c r="A499">
        <v>1.1287813186645508</v>
      </c>
      <c r="B499">
        <v>459.2786865234375</v>
      </c>
    </row>
    <row r="500" spans="1:2" x14ac:dyDescent="0.35">
      <c r="A500">
        <v>1.1304941177368164</v>
      </c>
      <c r="B500">
        <v>460.3411865234375</v>
      </c>
    </row>
    <row r="501" spans="1:2" x14ac:dyDescent="0.35">
      <c r="A501">
        <v>1.1322298049926758</v>
      </c>
      <c r="B501">
        <v>461.4427490234375</v>
      </c>
    </row>
    <row r="502" spans="1:2" x14ac:dyDescent="0.35">
      <c r="A502">
        <v>1.1338891983032227</v>
      </c>
      <c r="B502">
        <v>462.5052490234375</v>
      </c>
    </row>
    <row r="503" spans="1:2" x14ac:dyDescent="0.35">
      <c r="A503">
        <v>1.1364145278930664</v>
      </c>
      <c r="B503">
        <v>463.8568115234375</v>
      </c>
    </row>
    <row r="504" spans="1:2" x14ac:dyDescent="0.35">
      <c r="A504">
        <v>1.1388864517211914</v>
      </c>
      <c r="B504">
        <v>465.2708740234375</v>
      </c>
    </row>
    <row r="505" spans="1:2" x14ac:dyDescent="0.35">
      <c r="A505">
        <v>1.1414384841918945</v>
      </c>
      <c r="B505">
        <v>466.6829833984375</v>
      </c>
    </row>
    <row r="506" spans="1:2" x14ac:dyDescent="0.35">
      <c r="A506">
        <v>1.1440744400024414</v>
      </c>
      <c r="B506">
        <v>467.9837646484375</v>
      </c>
    </row>
    <row r="507" spans="1:2" x14ac:dyDescent="0.35">
      <c r="A507">
        <v>1.146519660949707</v>
      </c>
      <c r="B507">
        <v>469.1126708984375</v>
      </c>
    </row>
    <row r="508" spans="1:2" x14ac:dyDescent="0.35">
      <c r="A508">
        <v>1.1498041152954102</v>
      </c>
      <c r="B508">
        <v>470.1195068359375</v>
      </c>
    </row>
    <row r="509" spans="1:2" x14ac:dyDescent="0.35">
      <c r="A509">
        <v>1.1521692276000977</v>
      </c>
      <c r="B509">
        <v>471.1761474609375</v>
      </c>
    </row>
    <row r="510" spans="1:2" x14ac:dyDescent="0.35">
      <c r="A510">
        <v>1.1547212600708008</v>
      </c>
      <c r="B510">
        <v>472.5999755859375</v>
      </c>
    </row>
    <row r="511" spans="1:2" x14ac:dyDescent="0.35">
      <c r="A511">
        <v>1.1565675735473633</v>
      </c>
      <c r="B511">
        <v>473.6156005859375</v>
      </c>
    </row>
    <row r="512" spans="1:2" x14ac:dyDescent="0.35">
      <c r="A512">
        <v>1.1591501235961914</v>
      </c>
      <c r="B512">
        <v>474.8148193359375</v>
      </c>
    </row>
    <row r="513" spans="1:2" x14ac:dyDescent="0.35">
      <c r="A513">
        <v>1.1630067825317383</v>
      </c>
      <c r="B513">
        <v>475.8704833984375</v>
      </c>
    </row>
    <row r="514" spans="1:2" x14ac:dyDescent="0.35">
      <c r="A514">
        <v>1.1662683486938477</v>
      </c>
      <c r="B514">
        <v>477.0042724609375</v>
      </c>
    </row>
    <row r="515" spans="1:2" x14ac:dyDescent="0.35">
      <c r="A515">
        <v>1.1688470840454102</v>
      </c>
      <c r="B515">
        <v>478.1097412109375</v>
      </c>
    </row>
    <row r="516" spans="1:2" x14ac:dyDescent="0.35">
      <c r="A516">
        <v>1.1712656021118164</v>
      </c>
      <c r="B516">
        <v>479.3109130859375</v>
      </c>
    </row>
    <row r="517" spans="1:2" x14ac:dyDescent="0.35">
      <c r="A517">
        <v>1.1738176345825195</v>
      </c>
      <c r="B517">
        <v>480.3636474609375</v>
      </c>
    </row>
    <row r="518" spans="1:2" x14ac:dyDescent="0.35">
      <c r="A518">
        <v>1.1762895584106445</v>
      </c>
      <c r="B518">
        <v>481.5902099609375</v>
      </c>
    </row>
    <row r="519" spans="1:2" x14ac:dyDescent="0.35">
      <c r="A519">
        <v>1.1788721084594727</v>
      </c>
      <c r="B519">
        <v>482.8323974609375</v>
      </c>
    </row>
    <row r="520" spans="1:2" x14ac:dyDescent="0.35">
      <c r="A520">
        <v>1.1814508438110352</v>
      </c>
      <c r="B520">
        <v>484.0726318359375</v>
      </c>
    </row>
    <row r="521" spans="1:2" x14ac:dyDescent="0.35">
      <c r="A521">
        <v>1.1839227676391602</v>
      </c>
      <c r="B521">
        <v>485.2562255859375</v>
      </c>
    </row>
    <row r="522" spans="1:2" x14ac:dyDescent="0.35">
      <c r="A522">
        <v>1.1872644424438477</v>
      </c>
      <c r="B522">
        <v>486.3138427734375</v>
      </c>
    </row>
    <row r="523" spans="1:2" x14ac:dyDescent="0.35">
      <c r="A523">
        <v>1.1895723342895508</v>
      </c>
      <c r="B523">
        <v>487.3939208984375</v>
      </c>
    </row>
    <row r="524" spans="1:2" x14ac:dyDescent="0.35">
      <c r="A524">
        <v>1.1922082901000977</v>
      </c>
      <c r="B524">
        <v>488.6400146484375</v>
      </c>
    </row>
    <row r="525" spans="1:2" x14ac:dyDescent="0.35">
      <c r="A525">
        <v>1.1949243545532227</v>
      </c>
      <c r="B525">
        <v>490.0423583984375</v>
      </c>
    </row>
    <row r="526" spans="1:2" x14ac:dyDescent="0.35">
      <c r="A526">
        <v>1.1981287002563477</v>
      </c>
      <c r="B526">
        <v>491.2376708984375</v>
      </c>
    </row>
    <row r="527" spans="1:2" x14ac:dyDescent="0.35">
      <c r="A527">
        <v>1.2013330459594727</v>
      </c>
      <c r="B527">
        <v>492.3255615234375</v>
      </c>
    </row>
    <row r="528" spans="1:2" x14ac:dyDescent="0.35">
      <c r="A528">
        <v>1.203831672668457</v>
      </c>
      <c r="B528">
        <v>493.5931396484375</v>
      </c>
    </row>
    <row r="529" spans="1:2" x14ac:dyDescent="0.35">
      <c r="A529">
        <v>1.2055177688598633</v>
      </c>
      <c r="B529">
        <v>494.6029052734375</v>
      </c>
    </row>
    <row r="530" spans="1:2" x14ac:dyDescent="0.35">
      <c r="A530">
        <v>1.2072000503540039</v>
      </c>
      <c r="B530">
        <v>495.6126708984375</v>
      </c>
    </row>
    <row r="531" spans="1:2" x14ac:dyDescent="0.35">
      <c r="A531">
        <v>1.2088327407836914</v>
      </c>
      <c r="B531">
        <v>496.6380615234375</v>
      </c>
    </row>
    <row r="532" spans="1:2" x14ac:dyDescent="0.35">
      <c r="A532">
        <v>1.2113580703735352</v>
      </c>
      <c r="B532">
        <v>498.0423583984375</v>
      </c>
    </row>
    <row r="533" spans="1:2" x14ac:dyDescent="0.35">
      <c r="A533">
        <v>1.2138299942016602</v>
      </c>
      <c r="B533">
        <v>499.5384521484375</v>
      </c>
    </row>
    <row r="534" spans="1:2" x14ac:dyDescent="0.35">
      <c r="A534">
        <v>1.2155122756958008</v>
      </c>
      <c r="B534">
        <v>500.6517333984375</v>
      </c>
    </row>
    <row r="535" spans="1:2" x14ac:dyDescent="0.35">
      <c r="A535">
        <v>1.2172517776489258</v>
      </c>
      <c r="B535">
        <v>501.7337646484375</v>
      </c>
    </row>
    <row r="536" spans="1:2" x14ac:dyDescent="0.35">
      <c r="A536">
        <v>1.2190446853637695</v>
      </c>
      <c r="B536">
        <v>502.8236083984375</v>
      </c>
    </row>
    <row r="537" spans="1:2" x14ac:dyDescent="0.35">
      <c r="A537">
        <v>1.2207536697387695</v>
      </c>
      <c r="B537">
        <v>503.8900146484375</v>
      </c>
    </row>
    <row r="538" spans="1:2" x14ac:dyDescent="0.35">
      <c r="A538">
        <v>1.2232255935668945</v>
      </c>
      <c r="B538">
        <v>505.0306396484375</v>
      </c>
    </row>
    <row r="539" spans="1:2" x14ac:dyDescent="0.35">
      <c r="A539">
        <v>1.2262964248657227</v>
      </c>
      <c r="B539">
        <v>506.4017333984375</v>
      </c>
    </row>
    <row r="540" spans="1:2" x14ac:dyDescent="0.35">
      <c r="A540">
        <v>1.2278718948364258</v>
      </c>
      <c r="B540">
        <v>507.4368896484375</v>
      </c>
    </row>
    <row r="541" spans="1:2" x14ac:dyDescent="0.35">
      <c r="A541">
        <v>1.2296915054321289</v>
      </c>
      <c r="B541">
        <v>508.5697021484375</v>
      </c>
    </row>
    <row r="542" spans="1:2" x14ac:dyDescent="0.35">
      <c r="A542">
        <v>1.231511116027832</v>
      </c>
      <c r="B542">
        <v>509.8197021484375</v>
      </c>
    </row>
    <row r="543" spans="1:2" x14ac:dyDescent="0.35">
      <c r="A543">
        <v>1.2331972122192383</v>
      </c>
      <c r="B543">
        <v>510.9876708984375</v>
      </c>
    </row>
    <row r="544" spans="1:2" x14ac:dyDescent="0.35">
      <c r="A544">
        <v>1.2355852127075195</v>
      </c>
      <c r="B544">
        <v>512.3548583984375</v>
      </c>
    </row>
    <row r="545" spans="1:2" x14ac:dyDescent="0.35">
      <c r="A545">
        <v>1.237950325012207</v>
      </c>
      <c r="B545">
        <v>513.5989990234375</v>
      </c>
    </row>
    <row r="546" spans="1:2" x14ac:dyDescent="0.35">
      <c r="A546">
        <v>1.2396059036254883</v>
      </c>
      <c r="B546">
        <v>514.6165771484375</v>
      </c>
    </row>
    <row r="547" spans="1:2" x14ac:dyDescent="0.35">
      <c r="A547">
        <v>1.2413187026977539</v>
      </c>
      <c r="B547">
        <v>515.7415771484375</v>
      </c>
    </row>
    <row r="548" spans="1:2" x14ac:dyDescent="0.35">
      <c r="A548">
        <v>1.2430543899536133</v>
      </c>
      <c r="B548">
        <v>516.9251708984375</v>
      </c>
    </row>
    <row r="549" spans="1:2" x14ac:dyDescent="0.35">
      <c r="A549">
        <v>1.2447404861450195</v>
      </c>
      <c r="B549">
        <v>518.1126708984375</v>
      </c>
    </row>
    <row r="550" spans="1:2" x14ac:dyDescent="0.35">
      <c r="A550">
        <v>1.2464227676391602</v>
      </c>
      <c r="B550">
        <v>519.2376708984375</v>
      </c>
    </row>
    <row r="551" spans="1:2" x14ac:dyDescent="0.35">
      <c r="A551">
        <v>1.2489252090454102</v>
      </c>
      <c r="B551">
        <v>520.7786865234375</v>
      </c>
    </row>
    <row r="552" spans="1:2" x14ac:dyDescent="0.35">
      <c r="A552">
        <v>1.2505807876586914</v>
      </c>
      <c r="B552">
        <v>521.9661865234375</v>
      </c>
    </row>
    <row r="553" spans="1:2" x14ac:dyDescent="0.35">
      <c r="A553">
        <v>1.2523469924926758</v>
      </c>
      <c r="B553">
        <v>523.0521240234375</v>
      </c>
    </row>
    <row r="554" spans="1:2" x14ac:dyDescent="0.35">
      <c r="A554">
        <v>1.2541399002075195</v>
      </c>
      <c r="B554">
        <v>524.1614990234375</v>
      </c>
    </row>
    <row r="555" spans="1:2" x14ac:dyDescent="0.35">
      <c r="A555">
        <v>1.2558221817016602</v>
      </c>
      <c r="B555">
        <v>525.2552490234375</v>
      </c>
    </row>
    <row r="556" spans="1:2" x14ac:dyDescent="0.35">
      <c r="A556">
        <v>1.2582941055297852</v>
      </c>
      <c r="B556">
        <v>526.6888427734375</v>
      </c>
    </row>
    <row r="557" spans="1:2" x14ac:dyDescent="0.35">
      <c r="A557">
        <v>1.2607660293579102</v>
      </c>
      <c r="B557">
        <v>527.8314208984375</v>
      </c>
    </row>
    <row r="558" spans="1:2" x14ac:dyDescent="0.35">
      <c r="A558">
        <v>1.2631311416625977</v>
      </c>
      <c r="B558">
        <v>529.2708740234375</v>
      </c>
    </row>
    <row r="559" spans="1:2" x14ac:dyDescent="0.35">
      <c r="A559">
        <v>1.2648134231567383</v>
      </c>
      <c r="B559">
        <v>530.4583740234375</v>
      </c>
    </row>
    <row r="560" spans="1:2" x14ac:dyDescent="0.35">
      <c r="A560">
        <v>1.2666330337524414</v>
      </c>
      <c r="B560">
        <v>531.6771240234375</v>
      </c>
    </row>
    <row r="561" spans="1:2" x14ac:dyDescent="0.35">
      <c r="A561">
        <v>1.2684526443481445</v>
      </c>
      <c r="B561">
        <v>532.8724365234375</v>
      </c>
    </row>
    <row r="562" spans="1:2" x14ac:dyDescent="0.35">
      <c r="A562">
        <v>1.2709512710571289</v>
      </c>
      <c r="B562">
        <v>534.2415771484375</v>
      </c>
    </row>
    <row r="563" spans="1:2" x14ac:dyDescent="0.35">
      <c r="A563">
        <v>1.2739686965942383</v>
      </c>
      <c r="B563">
        <v>535.4798583984375</v>
      </c>
    </row>
    <row r="564" spans="1:2" x14ac:dyDescent="0.35">
      <c r="A564">
        <v>1.2765207290649414</v>
      </c>
      <c r="B564">
        <v>536.5794677734375</v>
      </c>
    </row>
    <row r="565" spans="1:2" x14ac:dyDescent="0.35">
      <c r="A565">
        <v>1.2790460586547852</v>
      </c>
      <c r="B565">
        <v>537.9193115234375</v>
      </c>
    </row>
    <row r="566" spans="1:2" x14ac:dyDescent="0.35">
      <c r="A566">
        <v>1.2815446853637695</v>
      </c>
      <c r="B566">
        <v>539.2650146484375</v>
      </c>
    </row>
    <row r="567" spans="1:2" x14ac:dyDescent="0.35">
      <c r="A567">
        <v>1.2839899063110352</v>
      </c>
      <c r="B567">
        <v>540.5657958984375</v>
      </c>
    </row>
    <row r="568" spans="1:2" x14ac:dyDescent="0.35">
      <c r="A568">
        <v>1.2865457534790039</v>
      </c>
      <c r="B568">
        <v>541.8782958984375</v>
      </c>
    </row>
    <row r="569" spans="1:2" x14ac:dyDescent="0.35">
      <c r="A569">
        <v>1.2881746292114258</v>
      </c>
      <c r="B569">
        <v>542.9486083984375</v>
      </c>
    </row>
    <row r="570" spans="1:2" x14ac:dyDescent="0.35">
      <c r="A570">
        <v>1.2907533645629883</v>
      </c>
      <c r="B570">
        <v>544.3782958984375</v>
      </c>
    </row>
    <row r="571" spans="1:2" x14ac:dyDescent="0.35">
      <c r="A571">
        <v>1.293309211730957</v>
      </c>
      <c r="B571">
        <v>545.7279052734375</v>
      </c>
    </row>
    <row r="572" spans="1:2" x14ac:dyDescent="0.35">
      <c r="A572">
        <v>1.2958879470825195</v>
      </c>
      <c r="B572">
        <v>546.8099365234375</v>
      </c>
    </row>
    <row r="573" spans="1:2" x14ac:dyDescent="0.35">
      <c r="A573">
        <v>1.2999086380004883</v>
      </c>
      <c r="B573">
        <v>547.9017333984375</v>
      </c>
    </row>
    <row r="574" spans="1:2" x14ac:dyDescent="0.35">
      <c r="A574">
        <v>1.303166389465332</v>
      </c>
      <c r="B574">
        <v>549.1693115234375</v>
      </c>
    </row>
    <row r="575" spans="1:2" x14ac:dyDescent="0.35">
      <c r="A575">
        <v>1.3067522048950195</v>
      </c>
      <c r="B575">
        <v>550.3880615234375</v>
      </c>
    </row>
    <row r="576" spans="1:2" x14ac:dyDescent="0.35">
      <c r="A576">
        <v>1.3148761987686157</v>
      </c>
      <c r="B576">
        <v>551.16973876953125</v>
      </c>
    </row>
    <row r="577" spans="1:2" x14ac:dyDescent="0.35">
      <c r="A577">
        <v>1.3215023279190063</v>
      </c>
      <c r="B577">
        <v>552.23126220703125</v>
      </c>
    </row>
    <row r="578" spans="1:2" x14ac:dyDescent="0.35">
      <c r="A578">
        <v>1.3282924890518188</v>
      </c>
      <c r="B578">
        <v>553.23638916015625</v>
      </c>
    </row>
    <row r="579" spans="1:2" x14ac:dyDescent="0.35">
      <c r="A579">
        <v>1.3364979028701782</v>
      </c>
      <c r="B579">
        <v>552.17193603515625</v>
      </c>
    </row>
    <row r="580" spans="1:2" x14ac:dyDescent="0.35">
      <c r="A580">
        <v>1.344943642616272</v>
      </c>
      <c r="B580">
        <v>551.43597412109375</v>
      </c>
    </row>
    <row r="581" spans="1:2" x14ac:dyDescent="0.35">
      <c r="A581">
        <v>1.3487735986709595</v>
      </c>
      <c r="B581">
        <v>550.40374755859375</v>
      </c>
    </row>
    <row r="582" spans="1:2" x14ac:dyDescent="0.35">
      <c r="A582">
        <v>1.3555103540420532</v>
      </c>
      <c r="B582">
        <v>549.30218505859375</v>
      </c>
    </row>
    <row r="583" spans="1:2" x14ac:dyDescent="0.35">
      <c r="A583">
        <v>1.3596950769424438</v>
      </c>
      <c r="B583">
        <v>548.14593505859375</v>
      </c>
    </row>
    <row r="584" spans="1:2" x14ac:dyDescent="0.35">
      <c r="A584">
        <v>1.363986611366272</v>
      </c>
      <c r="B584">
        <v>546.87738037109375</v>
      </c>
    </row>
    <row r="585" spans="1:2" x14ac:dyDescent="0.35">
      <c r="A585">
        <v>1.3673816919326782</v>
      </c>
      <c r="B585">
        <v>545.62933349609375</v>
      </c>
    </row>
    <row r="586" spans="1:2" x14ac:dyDescent="0.35">
      <c r="A586">
        <v>1.369907021522522</v>
      </c>
      <c r="B586">
        <v>544.30706787109375</v>
      </c>
    </row>
    <row r="587" spans="1:2" x14ac:dyDescent="0.35">
      <c r="A587">
        <v>1.3723522424697876</v>
      </c>
      <c r="B587">
        <v>542.81097412109375</v>
      </c>
    </row>
    <row r="588" spans="1:2" x14ac:dyDescent="0.35">
      <c r="A588">
        <v>1.3747440576553345</v>
      </c>
      <c r="B588">
        <v>541.36761474609375</v>
      </c>
    </row>
    <row r="589" spans="1:2" x14ac:dyDescent="0.35">
      <c r="A589">
        <v>1.3772426843643188</v>
      </c>
      <c r="B589">
        <v>540.27191162109375</v>
      </c>
    </row>
    <row r="590" spans="1:2" x14ac:dyDescent="0.35">
      <c r="A590">
        <v>1.3799320459365845</v>
      </c>
      <c r="B590">
        <v>539.18988037109375</v>
      </c>
    </row>
    <row r="591" spans="1:2" x14ac:dyDescent="0.35">
      <c r="A591">
        <v>1.3824840784072876</v>
      </c>
      <c r="B591">
        <v>537.68597412109375</v>
      </c>
    </row>
    <row r="592" spans="1:2" x14ac:dyDescent="0.35">
      <c r="A592">
        <v>1.3839489221572876</v>
      </c>
      <c r="B592">
        <v>536.55316162109375</v>
      </c>
    </row>
    <row r="593" spans="1:2" x14ac:dyDescent="0.35">
      <c r="A593">
        <v>1.3855243921279907</v>
      </c>
      <c r="B593">
        <v>535.28363037109375</v>
      </c>
    </row>
    <row r="594" spans="1:2" x14ac:dyDescent="0.35">
      <c r="A594">
        <v>1.3872371912002563</v>
      </c>
      <c r="B594">
        <v>534.15472412109375</v>
      </c>
    </row>
    <row r="595" spans="1:2" x14ac:dyDescent="0.35">
      <c r="A595">
        <v>1.3897091150283813</v>
      </c>
      <c r="B595">
        <v>532.72113037109375</v>
      </c>
    </row>
    <row r="596" spans="1:2" x14ac:dyDescent="0.35">
      <c r="A596">
        <v>1.3921810388565063</v>
      </c>
      <c r="B596">
        <v>531.39495849609375</v>
      </c>
    </row>
    <row r="597" spans="1:2" x14ac:dyDescent="0.35">
      <c r="A597">
        <v>1.3945995569229126</v>
      </c>
      <c r="B597">
        <v>530.15081787109375</v>
      </c>
    </row>
    <row r="598" spans="1:2" x14ac:dyDescent="0.35">
      <c r="A598">
        <v>1.3971248865127563</v>
      </c>
      <c r="B598">
        <v>528.96136474609375</v>
      </c>
    </row>
    <row r="599" spans="1:2" x14ac:dyDescent="0.35">
      <c r="A599">
        <v>1.3997036218643188</v>
      </c>
      <c r="B599">
        <v>527.95355224609375</v>
      </c>
    </row>
    <row r="600" spans="1:2" x14ac:dyDescent="0.35">
      <c r="A600">
        <v>1.4023395776748657</v>
      </c>
      <c r="B600">
        <v>526.75823974609375</v>
      </c>
    </row>
    <row r="601" spans="1:2" x14ac:dyDescent="0.35">
      <c r="A601">
        <v>1.4048382043838501</v>
      </c>
      <c r="B601">
        <v>525.40863037109375</v>
      </c>
    </row>
    <row r="602" spans="1:2" x14ac:dyDescent="0.35">
      <c r="A602">
        <v>1.406497597694397</v>
      </c>
      <c r="B602">
        <v>524.35784912109375</v>
      </c>
    </row>
    <row r="603" spans="1:2" x14ac:dyDescent="0.35">
      <c r="A603">
        <v>1.4081798791885376</v>
      </c>
      <c r="B603">
        <v>523.15863037109375</v>
      </c>
    </row>
    <row r="604" spans="1:2" x14ac:dyDescent="0.35">
      <c r="A604">
        <v>1.4097553491592407</v>
      </c>
      <c r="B604">
        <v>521.93597412109375</v>
      </c>
    </row>
    <row r="605" spans="1:2" x14ac:dyDescent="0.35">
      <c r="A605">
        <v>1.4113842248916626</v>
      </c>
      <c r="B605">
        <v>520.90863037109375</v>
      </c>
    </row>
    <row r="606" spans="1:2" x14ac:dyDescent="0.35">
      <c r="A606">
        <v>1.4137760400772095</v>
      </c>
      <c r="B606">
        <v>519.68988037109375</v>
      </c>
    </row>
    <row r="607" spans="1:2" x14ac:dyDescent="0.35">
      <c r="A607">
        <v>1.4174419641494751</v>
      </c>
      <c r="B607">
        <v>518.42816162109375</v>
      </c>
    </row>
    <row r="608" spans="1:2" x14ac:dyDescent="0.35">
      <c r="A608">
        <v>1.4199939966201782</v>
      </c>
      <c r="B608">
        <v>516.92816162109375</v>
      </c>
    </row>
    <row r="609" spans="1:2" x14ac:dyDescent="0.35">
      <c r="A609">
        <v>1.4214092493057251</v>
      </c>
      <c r="B609">
        <v>515.74066162109375</v>
      </c>
    </row>
    <row r="610" spans="1:2" x14ac:dyDescent="0.35">
      <c r="A610">
        <v>1.4229580163955688</v>
      </c>
      <c r="B610">
        <v>514.56878662109375</v>
      </c>
    </row>
    <row r="611" spans="1:2" x14ac:dyDescent="0.35">
      <c r="A611">
        <v>1.4254566431045532</v>
      </c>
      <c r="B611">
        <v>513.16644287109375</v>
      </c>
    </row>
    <row r="612" spans="1:2" x14ac:dyDescent="0.35">
      <c r="A612">
        <v>1.4280086755752563</v>
      </c>
      <c r="B612">
        <v>512.15081787109375</v>
      </c>
    </row>
    <row r="613" spans="1:2" x14ac:dyDescent="0.35">
      <c r="A613">
        <v>1.4312397241592407</v>
      </c>
      <c r="B613">
        <v>510.89691162109375</v>
      </c>
    </row>
    <row r="614" spans="1:2" x14ac:dyDescent="0.35">
      <c r="A614">
        <v>1.4338222742080688</v>
      </c>
      <c r="B614">
        <v>509.71917724609375</v>
      </c>
    </row>
    <row r="615" spans="1:2" x14ac:dyDescent="0.35">
      <c r="A615">
        <v>1.4363476037979126</v>
      </c>
      <c r="B615">
        <v>508.71331787109375</v>
      </c>
    </row>
    <row r="616" spans="1:2" x14ac:dyDescent="0.35">
      <c r="A616">
        <v>1.4397960901260376</v>
      </c>
      <c r="B616">
        <v>507.39495849609375</v>
      </c>
    </row>
    <row r="617" spans="1:2" x14ac:dyDescent="0.35">
      <c r="A617">
        <v>1.4424587488174438</v>
      </c>
      <c r="B617">
        <v>506.37152099609375</v>
      </c>
    </row>
    <row r="618" spans="1:2" x14ac:dyDescent="0.35">
      <c r="A618">
        <v>1.4449306726455688</v>
      </c>
      <c r="B618">
        <v>505.07269287109375</v>
      </c>
    </row>
    <row r="619" spans="1:2" x14ac:dyDescent="0.35">
      <c r="A619">
        <v>1.446506142616272</v>
      </c>
      <c r="B619">
        <v>504.00238037109375</v>
      </c>
    </row>
    <row r="620" spans="1:2" x14ac:dyDescent="0.35">
      <c r="A620">
        <v>1.4488445520401001</v>
      </c>
      <c r="B620">
        <v>502.62542724609375</v>
      </c>
    </row>
    <row r="621" spans="1:2" x14ac:dyDescent="0.35">
      <c r="A621">
        <v>1.452182412147522</v>
      </c>
      <c r="B621">
        <v>501.46917724609375</v>
      </c>
    </row>
    <row r="622" spans="1:2" x14ac:dyDescent="0.35">
      <c r="A622">
        <v>1.4565044641494751</v>
      </c>
      <c r="B622">
        <v>500.21917724609375</v>
      </c>
    </row>
    <row r="623" spans="1:2" x14ac:dyDescent="0.35">
      <c r="A623">
        <v>1.458865761756897</v>
      </c>
      <c r="B623">
        <v>499.08050537109375</v>
      </c>
    </row>
    <row r="624" spans="1:2" x14ac:dyDescent="0.35">
      <c r="A624">
        <v>1.4621273279190063</v>
      </c>
      <c r="B624">
        <v>497.90667724609375</v>
      </c>
    </row>
    <row r="625" spans="1:2" x14ac:dyDescent="0.35">
      <c r="A625">
        <v>1.4672313928604126</v>
      </c>
      <c r="B625">
        <v>496.82464599609375</v>
      </c>
    </row>
    <row r="626" spans="1:2" x14ac:dyDescent="0.35">
      <c r="A626">
        <v>1.471469521522522</v>
      </c>
      <c r="B626">
        <v>495.76019287109375</v>
      </c>
    </row>
    <row r="627" spans="1:2" x14ac:dyDescent="0.35">
      <c r="A627">
        <v>1.4774738550186157</v>
      </c>
      <c r="B627">
        <v>494.63714599609375</v>
      </c>
    </row>
    <row r="628" spans="1:2" x14ac:dyDescent="0.35">
      <c r="A628">
        <v>1.4816547632217407</v>
      </c>
      <c r="B628">
        <v>493.60101318359375</v>
      </c>
    </row>
    <row r="629" spans="1:2" x14ac:dyDescent="0.35">
      <c r="A629">
        <v>1.4848324060440063</v>
      </c>
      <c r="B629">
        <v>492.59222412109375</v>
      </c>
    </row>
    <row r="630" spans="1:2" x14ac:dyDescent="0.35">
      <c r="A630">
        <v>1.4934154748916626</v>
      </c>
      <c r="B630">
        <v>491.65255737304688</v>
      </c>
    </row>
    <row r="631" spans="1:2" x14ac:dyDescent="0.35">
      <c r="A631">
        <v>1.497409462928772</v>
      </c>
      <c r="B631">
        <v>490.55099487304688</v>
      </c>
    </row>
    <row r="632" spans="1:2" x14ac:dyDescent="0.35">
      <c r="A632">
        <v>1.5056949853897095</v>
      </c>
      <c r="B632">
        <v>489.87466430664063</v>
      </c>
    </row>
    <row r="633" spans="1:2" x14ac:dyDescent="0.35">
      <c r="A633">
        <v>1.5141407251358032</v>
      </c>
      <c r="B633">
        <v>490.17623901367188</v>
      </c>
    </row>
    <row r="634" spans="1:2" x14ac:dyDescent="0.35">
      <c r="A634">
        <v>1.5223461389541626</v>
      </c>
      <c r="B634">
        <v>489.8416748046875</v>
      </c>
    </row>
    <row r="635" spans="1:2" x14ac:dyDescent="0.35">
      <c r="A635">
        <v>1.5284572839736938</v>
      </c>
      <c r="B635">
        <v>490.9339599609375</v>
      </c>
    </row>
    <row r="636" spans="1:2" x14ac:dyDescent="0.35">
      <c r="A636">
        <v>1.536471962928772</v>
      </c>
      <c r="B636">
        <v>491.4600830078125</v>
      </c>
    </row>
    <row r="637" spans="1:2" x14ac:dyDescent="0.35">
      <c r="A637">
        <v>1.5414692163467407</v>
      </c>
      <c r="B637">
        <v>492.5450439453125</v>
      </c>
    </row>
    <row r="638" spans="1:2" x14ac:dyDescent="0.35">
      <c r="A638">
        <v>1.5457073450088501</v>
      </c>
      <c r="B638">
        <v>493.6827392578125</v>
      </c>
    </row>
    <row r="639" spans="1:2" x14ac:dyDescent="0.35">
      <c r="A639">
        <v>1.549045205116272</v>
      </c>
      <c r="B639">
        <v>494.8057861328125</v>
      </c>
    </row>
    <row r="640" spans="1:2" x14ac:dyDescent="0.35">
      <c r="A640">
        <v>1.5533100366592407</v>
      </c>
      <c r="B640">
        <v>496.0020751953125</v>
      </c>
    </row>
    <row r="641" spans="1:2" x14ac:dyDescent="0.35">
      <c r="A641">
        <v>1.5597492456436157</v>
      </c>
      <c r="B641">
        <v>497.0865478515625</v>
      </c>
    </row>
    <row r="642" spans="1:2" x14ac:dyDescent="0.35">
      <c r="A642">
        <v>1.5630375146865845</v>
      </c>
      <c r="B642">
        <v>498.1236572265625</v>
      </c>
    </row>
    <row r="643" spans="1:2" x14ac:dyDescent="0.35">
      <c r="A643">
        <v>1.5656963586807251</v>
      </c>
      <c r="B643">
        <v>499.1627197265625</v>
      </c>
    </row>
    <row r="644" spans="1:2" x14ac:dyDescent="0.35">
      <c r="A644">
        <v>1.5689579248428345</v>
      </c>
      <c r="B644">
        <v>500.1812744140625</v>
      </c>
    </row>
    <row r="645" spans="1:2" x14ac:dyDescent="0.35">
      <c r="A645">
        <v>1.573032021522522</v>
      </c>
      <c r="B645">
        <v>501.3590087890625</v>
      </c>
    </row>
    <row r="646" spans="1:2" x14ac:dyDescent="0.35">
      <c r="A646">
        <v>1.5755840539932251</v>
      </c>
      <c r="B646">
        <v>502.3824462890625</v>
      </c>
    </row>
    <row r="647" spans="1:2" x14ac:dyDescent="0.35">
      <c r="A647">
        <v>1.5780559778213501</v>
      </c>
      <c r="B647">
        <v>503.4957275390625</v>
      </c>
    </row>
    <row r="648" spans="1:2" x14ac:dyDescent="0.35">
      <c r="A648">
        <v>1.5813976526260376</v>
      </c>
      <c r="B648">
        <v>504.8179931640625</v>
      </c>
    </row>
    <row r="649" spans="1:2" x14ac:dyDescent="0.35">
      <c r="A649">
        <v>1.583896279335022</v>
      </c>
      <c r="B649">
        <v>506.0386962890625</v>
      </c>
    </row>
    <row r="650" spans="1:2" x14ac:dyDescent="0.35">
      <c r="A650">
        <v>1.5865055322647095</v>
      </c>
      <c r="B650">
        <v>507.1617431640625</v>
      </c>
    </row>
    <row r="651" spans="1:2" x14ac:dyDescent="0.35">
      <c r="A651">
        <v>1.5890041589736938</v>
      </c>
      <c r="B651">
        <v>508.3277587890625</v>
      </c>
    </row>
    <row r="652" spans="1:2" x14ac:dyDescent="0.35">
      <c r="A652">
        <v>1.5923725366592407</v>
      </c>
      <c r="B652">
        <v>509.5465087890625</v>
      </c>
    </row>
    <row r="653" spans="1:2" x14ac:dyDescent="0.35">
      <c r="A653">
        <v>1.5955768823623657</v>
      </c>
      <c r="B653">
        <v>510.6265869140625</v>
      </c>
    </row>
    <row r="654" spans="1:2" x14ac:dyDescent="0.35">
      <c r="A654">
        <v>1.597995400428772</v>
      </c>
      <c r="B654">
        <v>511.6578369140625</v>
      </c>
    </row>
    <row r="655" spans="1:2" x14ac:dyDescent="0.35">
      <c r="A655">
        <v>1.6006542444229126</v>
      </c>
      <c r="B655">
        <v>513.0523681640625</v>
      </c>
    </row>
    <row r="656" spans="1:2" x14ac:dyDescent="0.35">
      <c r="A656">
        <v>1.6033741235733032</v>
      </c>
      <c r="B656">
        <v>514.3062744140625</v>
      </c>
    </row>
    <row r="657" spans="1:2" x14ac:dyDescent="0.35">
      <c r="A657">
        <v>1.6064983606338501</v>
      </c>
      <c r="B657">
        <v>515.3170166015625</v>
      </c>
    </row>
    <row r="658" spans="1:2" x14ac:dyDescent="0.35">
      <c r="A658">
        <v>1.6104885339736938</v>
      </c>
      <c r="B658">
        <v>516.4820556640625</v>
      </c>
    </row>
    <row r="659" spans="1:2" x14ac:dyDescent="0.35">
      <c r="A659">
        <v>1.613071084022522</v>
      </c>
      <c r="B659">
        <v>517.4859619140625</v>
      </c>
    </row>
    <row r="660" spans="1:2" x14ac:dyDescent="0.35">
      <c r="A660">
        <v>1.6154056787490845</v>
      </c>
      <c r="B660">
        <v>518.6187744140625</v>
      </c>
    </row>
    <row r="661" spans="1:2" x14ac:dyDescent="0.35">
      <c r="A661">
        <v>1.6188274621963501</v>
      </c>
      <c r="B661">
        <v>519.9840087890625</v>
      </c>
    </row>
    <row r="662" spans="1:2" x14ac:dyDescent="0.35">
      <c r="A662">
        <v>1.6213527917861938</v>
      </c>
      <c r="B662">
        <v>521.2183837890625</v>
      </c>
    </row>
    <row r="663" spans="1:2" x14ac:dyDescent="0.35">
      <c r="A663">
        <v>1.6238819360733032</v>
      </c>
      <c r="B663">
        <v>522.4234619140625</v>
      </c>
    </row>
    <row r="664" spans="1:2" x14ac:dyDescent="0.35">
      <c r="A664">
        <v>1.6264873743057251</v>
      </c>
      <c r="B664">
        <v>523.5465087890625</v>
      </c>
    </row>
    <row r="665" spans="1:2" x14ac:dyDescent="0.35">
      <c r="A665">
        <v>1.629855751991272</v>
      </c>
      <c r="B665">
        <v>524.7515869140625</v>
      </c>
    </row>
    <row r="666" spans="1:2" x14ac:dyDescent="0.35">
      <c r="A666">
        <v>1.6339031457901001</v>
      </c>
      <c r="B666">
        <v>525.9166259765625</v>
      </c>
    </row>
    <row r="667" spans="1:2" x14ac:dyDescent="0.35">
      <c r="A667">
        <v>1.6363483667373657</v>
      </c>
      <c r="B667">
        <v>527.0025634765625</v>
      </c>
    </row>
    <row r="668" spans="1:2" x14ac:dyDescent="0.35">
      <c r="A668">
        <v>1.6390377283096313</v>
      </c>
      <c r="B668">
        <v>528.2974853515625</v>
      </c>
    </row>
    <row r="669" spans="1:2" x14ac:dyDescent="0.35">
      <c r="A669">
        <v>1.6415897607803345</v>
      </c>
      <c r="B669">
        <v>529.3424072265625</v>
      </c>
    </row>
    <row r="670" spans="1:2" x14ac:dyDescent="0.35">
      <c r="A670">
        <v>1.6454769372940063</v>
      </c>
      <c r="B670">
        <v>530.3883056640625</v>
      </c>
    </row>
    <row r="671" spans="1:2" x14ac:dyDescent="0.35">
      <c r="A671">
        <v>1.6488147974014282</v>
      </c>
      <c r="B671">
        <v>531.5386962890625</v>
      </c>
    </row>
    <row r="672" spans="1:2" x14ac:dyDescent="0.35">
      <c r="A672">
        <v>1.6513439416885376</v>
      </c>
      <c r="B672">
        <v>532.5855712890625</v>
      </c>
    </row>
    <row r="673" spans="1:2" x14ac:dyDescent="0.35">
      <c r="A673">
        <v>1.6537891626358032</v>
      </c>
      <c r="B673">
        <v>533.7047119140625</v>
      </c>
    </row>
    <row r="674" spans="1:2" x14ac:dyDescent="0.35">
      <c r="A674">
        <v>1.6563678979873657</v>
      </c>
      <c r="B674">
        <v>534.7222900390625</v>
      </c>
    </row>
    <row r="675" spans="1:2" x14ac:dyDescent="0.35">
      <c r="A675">
        <v>1.6588665246963501</v>
      </c>
      <c r="B675">
        <v>536.0562744140625</v>
      </c>
    </row>
    <row r="676" spans="1:2" x14ac:dyDescent="0.35">
      <c r="A676">
        <v>1.6614757776260376</v>
      </c>
      <c r="B676">
        <v>537.2984619140625</v>
      </c>
    </row>
    <row r="677" spans="1:2" x14ac:dyDescent="0.35">
      <c r="A677">
        <v>1.6640812158584595</v>
      </c>
      <c r="B677">
        <v>538.4468994140625</v>
      </c>
    </row>
    <row r="678" spans="1:2" x14ac:dyDescent="0.35">
      <c r="A678">
        <v>1.6673427820205688</v>
      </c>
      <c r="B678">
        <v>539.5465087890625</v>
      </c>
    </row>
    <row r="679" spans="1:2" x14ac:dyDescent="0.35">
      <c r="A679">
        <v>1.672122597694397</v>
      </c>
      <c r="B679">
        <v>540.8365478515625</v>
      </c>
    </row>
    <row r="680" spans="1:2" x14ac:dyDescent="0.35">
      <c r="A680">
        <v>1.6746746301651001</v>
      </c>
      <c r="B680">
        <v>541.9556884765625</v>
      </c>
    </row>
    <row r="681" spans="1:2" x14ac:dyDescent="0.35">
      <c r="A681">
        <v>1.6773906946182251</v>
      </c>
      <c r="B681">
        <v>543.0650634765625</v>
      </c>
    </row>
    <row r="682" spans="1:2" x14ac:dyDescent="0.35">
      <c r="A682">
        <v>1.6805988550186157</v>
      </c>
      <c r="B682">
        <v>544.0875244140625</v>
      </c>
    </row>
    <row r="683" spans="1:2" x14ac:dyDescent="0.35">
      <c r="A683">
        <v>1.6846729516983032</v>
      </c>
      <c r="B683">
        <v>545.2769775390625</v>
      </c>
    </row>
    <row r="684" spans="1:2" x14ac:dyDescent="0.35">
      <c r="A684">
        <v>1.6872516870498657</v>
      </c>
      <c r="B684">
        <v>546.3101806640625</v>
      </c>
    </row>
    <row r="685" spans="1:2" x14ac:dyDescent="0.35">
      <c r="A685">
        <v>1.6896969079971313</v>
      </c>
      <c r="B685">
        <v>547.5133056640625</v>
      </c>
    </row>
    <row r="686" spans="1:2" x14ac:dyDescent="0.35">
      <c r="A686">
        <v>1.6930652856826782</v>
      </c>
      <c r="B686">
        <v>548.9058837890625</v>
      </c>
    </row>
    <row r="687" spans="1:2" x14ac:dyDescent="0.35">
      <c r="A687">
        <v>1.6956173181533813</v>
      </c>
      <c r="B687">
        <v>550.1793212890625</v>
      </c>
    </row>
    <row r="688" spans="1:2" x14ac:dyDescent="0.35">
      <c r="A688">
        <v>1.698306679725647</v>
      </c>
      <c r="B688">
        <v>551.2711181640625</v>
      </c>
    </row>
    <row r="689" spans="1:2" x14ac:dyDescent="0.35">
      <c r="A689">
        <v>1.7017017602920532</v>
      </c>
      <c r="B689">
        <v>552.3697509765625</v>
      </c>
    </row>
    <row r="690" spans="1:2" x14ac:dyDescent="0.35">
      <c r="A690">
        <v>1.7081676721572876</v>
      </c>
      <c r="B690">
        <v>553.3887939453125</v>
      </c>
    </row>
    <row r="691" spans="1:2" x14ac:dyDescent="0.35">
      <c r="A691">
        <v>1.7105861902236938</v>
      </c>
      <c r="B691">
        <v>554.5020751953125</v>
      </c>
    </row>
    <row r="692" spans="1:2" x14ac:dyDescent="0.35">
      <c r="A692">
        <v>1.7134624719619751</v>
      </c>
      <c r="B692">
        <v>555.7091064453125</v>
      </c>
    </row>
    <row r="693" spans="1:2" x14ac:dyDescent="0.35">
      <c r="A693">
        <v>1.7174564599990845</v>
      </c>
      <c r="B693">
        <v>556.7706298828125</v>
      </c>
    </row>
    <row r="694" spans="1:2" x14ac:dyDescent="0.35">
      <c r="A694">
        <v>1.7231327295303345</v>
      </c>
      <c r="B694">
        <v>557.9351806640625</v>
      </c>
    </row>
    <row r="695" spans="1:2" x14ac:dyDescent="0.35">
      <c r="A695">
        <v>1.7265278100967407</v>
      </c>
      <c r="B695">
        <v>559.0660400390625</v>
      </c>
    </row>
    <row r="696" spans="1:2" x14ac:dyDescent="0.35">
      <c r="A696">
        <v>1.7306866645812988</v>
      </c>
      <c r="B696">
        <v>560.3153076171875</v>
      </c>
    </row>
    <row r="697" spans="1:2" x14ac:dyDescent="0.35">
      <c r="A697">
        <v>1.7340817451477051</v>
      </c>
      <c r="B697">
        <v>561.4989013671875</v>
      </c>
    </row>
    <row r="698" spans="1:2" x14ac:dyDescent="0.35">
      <c r="A698">
        <v>1.7375035285949707</v>
      </c>
      <c r="B698">
        <v>562.6766357421875</v>
      </c>
    </row>
    <row r="699" spans="1:2" x14ac:dyDescent="0.35">
      <c r="A699">
        <v>1.7416577339172363</v>
      </c>
      <c r="B699">
        <v>563.8231201171875</v>
      </c>
    </row>
    <row r="700" spans="1:2" x14ac:dyDescent="0.35">
      <c r="A700">
        <v>1.7456250190734863</v>
      </c>
      <c r="B700">
        <v>564.9002685546875</v>
      </c>
    </row>
    <row r="701" spans="1:2" x14ac:dyDescent="0.35">
      <c r="A701">
        <v>1.7482609748840332</v>
      </c>
      <c r="B701">
        <v>565.9412841796875</v>
      </c>
    </row>
    <row r="702" spans="1:2" x14ac:dyDescent="0.35">
      <c r="A702">
        <v>1.7510037422180176</v>
      </c>
      <c r="B702">
        <v>566.9783935546875</v>
      </c>
    </row>
    <row r="703" spans="1:2" x14ac:dyDescent="0.35">
      <c r="A703">
        <v>1.7590184211730957</v>
      </c>
      <c r="B703">
        <v>568.1328125</v>
      </c>
    </row>
    <row r="704" spans="1:2" x14ac:dyDescent="0.35">
      <c r="A704">
        <v>1.7623295783996582</v>
      </c>
      <c r="B704">
        <v>569.349609375</v>
      </c>
    </row>
    <row r="705" spans="1:2" x14ac:dyDescent="0.35">
      <c r="A705">
        <v>1.7655911445617676</v>
      </c>
      <c r="B705">
        <v>570.6484375</v>
      </c>
    </row>
    <row r="706" spans="1:2" x14ac:dyDescent="0.35">
      <c r="A706">
        <v>1.7681431770324707</v>
      </c>
      <c r="B706">
        <v>571.794921875</v>
      </c>
    </row>
    <row r="707" spans="1:2" x14ac:dyDescent="0.35">
      <c r="A707">
        <v>1.7706685066223145</v>
      </c>
      <c r="B707">
        <v>573.119140625</v>
      </c>
    </row>
    <row r="708" spans="1:2" x14ac:dyDescent="0.35">
      <c r="A708">
        <v>1.773277759552002</v>
      </c>
      <c r="B708">
        <v>574.361328125</v>
      </c>
    </row>
    <row r="709" spans="1:2" x14ac:dyDescent="0.35">
      <c r="A709">
        <v>1.7758030891418457</v>
      </c>
      <c r="B709">
        <v>575.361328125</v>
      </c>
    </row>
    <row r="710" spans="1:2" x14ac:dyDescent="0.35">
      <c r="A710">
        <v>1.7822422981262207</v>
      </c>
      <c r="B710">
        <v>576.53759765625</v>
      </c>
    </row>
    <row r="711" spans="1:2" x14ac:dyDescent="0.35">
      <c r="A711">
        <v>1.7855801582336426</v>
      </c>
      <c r="B711">
        <v>577.86572265625</v>
      </c>
    </row>
    <row r="712" spans="1:2" x14ac:dyDescent="0.35">
      <c r="A712">
        <v>1.7882428169250488</v>
      </c>
      <c r="B712">
        <v>579.12353515625</v>
      </c>
    </row>
    <row r="713" spans="1:2" x14ac:dyDescent="0.35">
      <c r="A713">
        <v>1.7915310859680176</v>
      </c>
      <c r="B713">
        <v>580.31982421875</v>
      </c>
    </row>
    <row r="714" spans="1:2" x14ac:dyDescent="0.35">
      <c r="A714">
        <v>1.7954678535461426</v>
      </c>
      <c r="B714">
        <v>581.59033203125</v>
      </c>
    </row>
    <row r="715" spans="1:2" x14ac:dyDescent="0.35">
      <c r="A715">
        <v>1.797966480255127</v>
      </c>
      <c r="B715">
        <v>582.85791015625</v>
      </c>
    </row>
    <row r="716" spans="1:2" x14ac:dyDescent="0.35">
      <c r="A716">
        <v>1.8005223274230957</v>
      </c>
      <c r="B716">
        <v>584.33251953125</v>
      </c>
    </row>
    <row r="717" spans="1:2" x14ac:dyDescent="0.35">
      <c r="A717">
        <v>1.8030743598937988</v>
      </c>
      <c r="B717">
        <v>585.62548828125</v>
      </c>
    </row>
    <row r="718" spans="1:2" x14ac:dyDescent="0.35">
      <c r="A718">
        <v>1.8055462837219238</v>
      </c>
      <c r="B718">
        <v>586.70751953125</v>
      </c>
    </row>
    <row r="719" spans="1:2" x14ac:dyDescent="0.35">
      <c r="A719">
        <v>1.808128833770752</v>
      </c>
      <c r="B719">
        <v>587.97705078125</v>
      </c>
    </row>
    <row r="720" spans="1:2" x14ac:dyDescent="0.35">
      <c r="A720">
        <v>1.8107342720031738</v>
      </c>
      <c r="B720">
        <v>589.13330078125</v>
      </c>
    </row>
    <row r="721" spans="1:2" x14ac:dyDescent="0.35">
      <c r="A721">
        <v>1.8132328987121582</v>
      </c>
      <c r="B721">
        <v>590.27783203125</v>
      </c>
    </row>
    <row r="722" spans="1:2" x14ac:dyDescent="0.35">
      <c r="A722">
        <v>1.8173909187316895</v>
      </c>
      <c r="B722">
        <v>591.33642578125</v>
      </c>
    </row>
    <row r="723" spans="1:2" x14ac:dyDescent="0.35">
      <c r="A723">
        <v>1.820457935333252</v>
      </c>
      <c r="B723">
        <v>592.58251953125</v>
      </c>
    </row>
    <row r="724" spans="1:2" x14ac:dyDescent="0.35">
      <c r="A724">
        <v>1.8231472969055176</v>
      </c>
      <c r="B724">
        <v>593.92626953125</v>
      </c>
    </row>
    <row r="725" spans="1:2" x14ac:dyDescent="0.35">
      <c r="A725">
        <v>1.8258366584777832</v>
      </c>
      <c r="B725">
        <v>595.31884765625</v>
      </c>
    </row>
    <row r="726" spans="1:2" x14ac:dyDescent="0.35">
      <c r="A726">
        <v>1.8297505378723145</v>
      </c>
      <c r="B726">
        <v>596.34228515625</v>
      </c>
    </row>
    <row r="727" spans="1:2" x14ac:dyDescent="0.35">
      <c r="A727">
        <v>1.8346943855285645</v>
      </c>
      <c r="B727">
        <v>597.54638671875</v>
      </c>
    </row>
    <row r="728" spans="1:2" x14ac:dyDescent="0.35">
      <c r="A728">
        <v>1.8379521369934082</v>
      </c>
      <c r="B728">
        <v>598.76318359375</v>
      </c>
    </row>
    <row r="729" spans="1:2" x14ac:dyDescent="0.35">
      <c r="A729">
        <v>1.8413205146789551</v>
      </c>
      <c r="B729">
        <v>600.01123046875</v>
      </c>
    </row>
    <row r="730" spans="1:2" x14ac:dyDescent="0.35">
      <c r="A730">
        <v>1.8438458442687988</v>
      </c>
      <c r="B730">
        <v>601.08544921875</v>
      </c>
    </row>
    <row r="731" spans="1:2" x14ac:dyDescent="0.35">
      <c r="A731">
        <v>1.8463444709777832</v>
      </c>
      <c r="B731">
        <v>602.22021484375</v>
      </c>
    </row>
    <row r="732" spans="1:2" x14ac:dyDescent="0.35">
      <c r="A732">
        <v>1.8497967720031738</v>
      </c>
      <c r="B732">
        <v>603.53662109375</v>
      </c>
    </row>
    <row r="733" spans="1:2" x14ac:dyDescent="0.35">
      <c r="A733">
        <v>1.8547406196594238</v>
      </c>
      <c r="B733">
        <v>604.634765625</v>
      </c>
    </row>
    <row r="734" spans="1:2" x14ac:dyDescent="0.35">
      <c r="A734">
        <v>1.8579716682434082</v>
      </c>
      <c r="B734">
        <v>605.8408203125</v>
      </c>
    </row>
    <row r="735" spans="1:2" x14ac:dyDescent="0.35">
      <c r="A735">
        <v>1.8606343269348145</v>
      </c>
      <c r="B735">
        <v>606.9267578125</v>
      </c>
    </row>
    <row r="736" spans="1:2" x14ac:dyDescent="0.35">
      <c r="A736">
        <v>1.8649258613586426</v>
      </c>
      <c r="B736">
        <v>607.99609375</v>
      </c>
    </row>
    <row r="737" spans="1:2" x14ac:dyDescent="0.35">
      <c r="A737">
        <v>1.8721776008605957</v>
      </c>
      <c r="B737">
        <v>609.1104736328125</v>
      </c>
    </row>
    <row r="738" spans="1:2" x14ac:dyDescent="0.35">
      <c r="A738">
        <v>1.8754925727844238</v>
      </c>
      <c r="B738">
        <v>610.3038330078125</v>
      </c>
    </row>
    <row r="739" spans="1:2" x14ac:dyDescent="0.35">
      <c r="A739">
        <v>1.8796734809875488</v>
      </c>
      <c r="B739">
        <v>611.5743408203125</v>
      </c>
    </row>
    <row r="740" spans="1:2" x14ac:dyDescent="0.35">
      <c r="A740">
        <v>1.8831257820129395</v>
      </c>
      <c r="B740">
        <v>612.7364501953125</v>
      </c>
    </row>
    <row r="741" spans="1:2" x14ac:dyDescent="0.35">
      <c r="A741">
        <v>1.8865208625793457</v>
      </c>
      <c r="B741">
        <v>613.8350830078125</v>
      </c>
    </row>
    <row r="742" spans="1:2" x14ac:dyDescent="0.35">
      <c r="A742">
        <v>1.894615650177002</v>
      </c>
      <c r="B742">
        <v>614.71380615234375</v>
      </c>
    </row>
    <row r="743" spans="1:2" x14ac:dyDescent="0.35">
      <c r="A743">
        <v>1.8981175422668457</v>
      </c>
      <c r="B743">
        <v>615.88177490234375</v>
      </c>
    </row>
    <row r="744" spans="1:2" x14ac:dyDescent="0.35">
      <c r="A744">
        <v>1.9023289680480957</v>
      </c>
      <c r="B744">
        <v>616.90032958984375</v>
      </c>
    </row>
    <row r="745" spans="1:2" x14ac:dyDescent="0.35">
      <c r="A745">
        <v>1.9105572700500488</v>
      </c>
      <c r="B745">
        <v>617.8927001953125</v>
      </c>
    </row>
    <row r="746" spans="1:2" x14ac:dyDescent="0.35">
      <c r="A746">
        <v>1.9164242744445801</v>
      </c>
      <c r="B746">
        <v>618.9185791015625</v>
      </c>
    </row>
    <row r="747" spans="1:2" x14ac:dyDescent="0.35">
      <c r="A747">
        <v>1.924980640411377</v>
      </c>
      <c r="B747">
        <v>619.6953125</v>
      </c>
    </row>
    <row r="748" spans="1:2" x14ac:dyDescent="0.35">
      <c r="A748">
        <v>1.9331326484680176</v>
      </c>
      <c r="B748">
        <v>619.22186279296875</v>
      </c>
    </row>
    <row r="749" spans="1:2" x14ac:dyDescent="0.35">
      <c r="A749">
        <v>1.941551685333252</v>
      </c>
      <c r="B749">
        <v>618.71795654296875</v>
      </c>
    </row>
    <row r="750" spans="1:2" x14ac:dyDescent="0.35">
      <c r="A750">
        <v>1.9498105049133301</v>
      </c>
      <c r="B750">
        <v>618.07757568359375</v>
      </c>
    </row>
    <row r="751" spans="1:2" x14ac:dyDescent="0.35">
      <c r="A751">
        <v>1.9582562446594238</v>
      </c>
      <c r="B751">
        <v>617.8236083984375</v>
      </c>
    </row>
    <row r="752" spans="1:2" x14ac:dyDescent="0.35">
      <c r="A752">
        <v>1.9658627510070801</v>
      </c>
      <c r="B752">
        <v>616.6241455078125</v>
      </c>
    </row>
    <row r="753" spans="1:2" x14ac:dyDescent="0.35">
      <c r="A753">
        <v>1.9742817878723145</v>
      </c>
      <c r="B753">
        <v>616.11907958984375</v>
      </c>
    </row>
    <row r="754" spans="1:2" x14ac:dyDescent="0.35">
      <c r="A754">
        <v>1.9781956672668457</v>
      </c>
      <c r="B754">
        <v>614.94427490234375</v>
      </c>
    </row>
    <row r="755" spans="1:2" x14ac:dyDescent="0.35">
      <c r="A755">
        <v>1.9831662178039551</v>
      </c>
      <c r="B755">
        <v>613.92767333984375</v>
      </c>
    </row>
    <row r="756" spans="1:2" x14ac:dyDescent="0.35">
      <c r="A756">
        <v>1.991478443145752</v>
      </c>
      <c r="B756">
        <v>613.5311279296875</v>
      </c>
    </row>
    <row r="757" spans="1:2" x14ac:dyDescent="0.35">
      <c r="A757">
        <v>1.9999775886535645</v>
      </c>
      <c r="B757">
        <v>612.8865966796875</v>
      </c>
    </row>
    <row r="758" spans="1:2" x14ac:dyDescent="0.35">
      <c r="A758">
        <v>2.0032391548156738</v>
      </c>
      <c r="B758">
        <v>611.8572998046875</v>
      </c>
    </row>
    <row r="759" spans="1:2" x14ac:dyDescent="0.35">
      <c r="A759">
        <v>2.0081295967102051</v>
      </c>
      <c r="B759">
        <v>610.8519287109375</v>
      </c>
    </row>
    <row r="760" spans="1:2" x14ac:dyDescent="0.35">
      <c r="A760">
        <v>2.014702320098877</v>
      </c>
      <c r="B760">
        <v>609.6712646484375</v>
      </c>
    </row>
    <row r="761" spans="1:2" x14ac:dyDescent="0.35">
      <c r="A761">
        <v>2.0196728706359863</v>
      </c>
      <c r="B761">
        <v>608.6375732421875</v>
      </c>
    </row>
    <row r="762" spans="1:2" x14ac:dyDescent="0.35">
      <c r="A762">
        <v>2.0280919075012207</v>
      </c>
      <c r="B762">
        <v>607.8150634765625</v>
      </c>
    </row>
    <row r="763" spans="1:2" x14ac:dyDescent="0.35">
      <c r="A763">
        <v>2.0365681648254395</v>
      </c>
      <c r="B763">
        <v>606.589111328125</v>
      </c>
    </row>
    <row r="764" spans="1:2" x14ac:dyDescent="0.35">
      <c r="A764">
        <v>2.0390400886535645</v>
      </c>
      <c r="B764">
        <v>605.409423828125</v>
      </c>
    </row>
    <row r="765" spans="1:2" x14ac:dyDescent="0.35">
      <c r="A765">
        <v>2.0421910285949707</v>
      </c>
      <c r="B765">
        <v>604.171142578125</v>
      </c>
    </row>
    <row r="766" spans="1:2" x14ac:dyDescent="0.35">
      <c r="A766">
        <v>2.0483288764953613</v>
      </c>
      <c r="B766">
        <v>603.0947265625</v>
      </c>
    </row>
    <row r="767" spans="1:2" x14ac:dyDescent="0.35">
      <c r="A767">
        <v>2.0508008003234863</v>
      </c>
      <c r="B767">
        <v>601.8525390625</v>
      </c>
    </row>
    <row r="768" spans="1:2" x14ac:dyDescent="0.35">
      <c r="A768">
        <v>2.0530285835266113</v>
      </c>
      <c r="B768">
        <v>600.4599609375</v>
      </c>
    </row>
    <row r="769" spans="1:2" x14ac:dyDescent="0.35">
      <c r="A769">
        <v>2.0555539131164551</v>
      </c>
      <c r="B769">
        <v>599.1767578125</v>
      </c>
    </row>
    <row r="770" spans="1:2" x14ac:dyDescent="0.35">
      <c r="A770">
        <v>2.0596280097961426</v>
      </c>
      <c r="B770">
        <v>597.984375</v>
      </c>
    </row>
    <row r="771" spans="1:2" x14ac:dyDescent="0.35">
      <c r="A771">
        <v>2.0629429817199707</v>
      </c>
      <c r="B771">
        <v>596.9765625</v>
      </c>
    </row>
    <row r="772" spans="1:2" x14ac:dyDescent="0.35">
      <c r="A772">
        <v>2.0671811103820801</v>
      </c>
      <c r="B772">
        <v>595.9130859375</v>
      </c>
    </row>
    <row r="773" spans="1:2" x14ac:dyDescent="0.35">
      <c r="A773">
        <v>2.0714993476867676</v>
      </c>
      <c r="B773">
        <v>594.712890625</v>
      </c>
    </row>
    <row r="774" spans="1:2" x14ac:dyDescent="0.35">
      <c r="A774">
        <v>2.0739712715148926</v>
      </c>
      <c r="B774">
        <v>593.6875</v>
      </c>
    </row>
    <row r="775" spans="1:2" x14ac:dyDescent="0.35">
      <c r="A775">
        <v>2.076469898223877</v>
      </c>
      <c r="B775">
        <v>592.20703125</v>
      </c>
    </row>
    <row r="776" spans="1:2" x14ac:dyDescent="0.35">
      <c r="A776">
        <v>2.0788044929504395</v>
      </c>
      <c r="B776">
        <v>590.98046875</v>
      </c>
    </row>
    <row r="777" spans="1:2" x14ac:dyDescent="0.35">
      <c r="A777">
        <v>2.083153247833252</v>
      </c>
      <c r="B777">
        <v>589.8193359375</v>
      </c>
    </row>
    <row r="778" spans="1:2" x14ac:dyDescent="0.35">
      <c r="A778">
        <v>2.0866818428039551</v>
      </c>
      <c r="B778">
        <v>588.591796875</v>
      </c>
    </row>
    <row r="779" spans="1:2" x14ac:dyDescent="0.35">
      <c r="A779">
        <v>2.0889096260070801</v>
      </c>
      <c r="B779">
        <v>587.041015625</v>
      </c>
    </row>
    <row r="780" spans="1:2" x14ac:dyDescent="0.35">
      <c r="A780">
        <v>2.091301441192627</v>
      </c>
      <c r="B780">
        <v>585.638671875</v>
      </c>
    </row>
    <row r="781" spans="1:2" x14ac:dyDescent="0.35">
      <c r="A781">
        <v>2.0946698188781738</v>
      </c>
      <c r="B781">
        <v>584.375</v>
      </c>
    </row>
    <row r="782" spans="1:2" x14ac:dyDescent="0.35">
      <c r="A782">
        <v>2.0987706184387207</v>
      </c>
      <c r="B782">
        <v>583.140625</v>
      </c>
    </row>
    <row r="783" spans="1:2" x14ac:dyDescent="0.35">
      <c r="A783">
        <v>2.1022191047668457</v>
      </c>
      <c r="B783">
        <v>581.9375</v>
      </c>
    </row>
    <row r="784" spans="1:2" x14ac:dyDescent="0.35">
      <c r="A784">
        <v>2.106377124786377</v>
      </c>
      <c r="B784">
        <v>580.7109375</v>
      </c>
    </row>
    <row r="785" spans="1:2" x14ac:dyDescent="0.35">
      <c r="A785">
        <v>2.1099057197570801</v>
      </c>
      <c r="B785">
        <v>579.62109375</v>
      </c>
    </row>
    <row r="786" spans="1:2" x14ac:dyDescent="0.35">
      <c r="A786">
        <v>2.1123776435852051</v>
      </c>
      <c r="B786">
        <v>578.451171875</v>
      </c>
    </row>
    <row r="787" spans="1:2" x14ac:dyDescent="0.35">
      <c r="A787">
        <v>2.114769458770752</v>
      </c>
      <c r="B787">
        <v>577.041015625</v>
      </c>
    </row>
    <row r="788" spans="1:2" x14ac:dyDescent="0.35">
      <c r="A788">
        <v>2.1179203987121582</v>
      </c>
      <c r="B788">
        <v>575.806640625</v>
      </c>
    </row>
    <row r="789" spans="1:2" x14ac:dyDescent="0.35">
      <c r="A789">
        <v>2.1232724189758301</v>
      </c>
      <c r="B789">
        <v>574.66015625</v>
      </c>
    </row>
    <row r="790" spans="1:2" x14ac:dyDescent="0.35">
      <c r="A790">
        <v>2.1256604194641113</v>
      </c>
      <c r="B790">
        <v>573.51171875</v>
      </c>
    </row>
    <row r="791" spans="1:2" x14ac:dyDescent="0.35">
      <c r="A791">
        <v>2.1279454231262207</v>
      </c>
      <c r="B791">
        <v>572.1484375</v>
      </c>
    </row>
    <row r="792" spans="1:2" x14ac:dyDescent="0.35">
      <c r="A792">
        <v>2.1305241584777832</v>
      </c>
      <c r="B792">
        <v>571.10546875</v>
      </c>
    </row>
    <row r="793" spans="1:2" x14ac:dyDescent="0.35">
      <c r="A793">
        <v>2.1338925361633301</v>
      </c>
      <c r="B793">
        <v>569.92578125</v>
      </c>
    </row>
    <row r="794" spans="1:2" x14ac:dyDescent="0.35">
      <c r="A794">
        <v>2.1372342109680176</v>
      </c>
      <c r="B794">
        <v>568.54296875</v>
      </c>
    </row>
    <row r="795" spans="1:2" x14ac:dyDescent="0.35">
      <c r="A795">
        <v>2.1398129463195801</v>
      </c>
      <c r="B795">
        <v>567.462890625</v>
      </c>
    </row>
    <row r="796" spans="1:2" x14ac:dyDescent="0.35">
      <c r="A796">
        <v>2.1432919502258301</v>
      </c>
      <c r="B796">
        <v>566.189453125</v>
      </c>
    </row>
    <row r="797" spans="1:2" x14ac:dyDescent="0.35">
      <c r="A797">
        <v>2.1458461284637451</v>
      </c>
      <c r="B797">
        <v>565.05377197265625</v>
      </c>
    </row>
    <row r="798" spans="1:2" x14ac:dyDescent="0.35">
      <c r="A798">
        <v>2.1483447551727295</v>
      </c>
      <c r="B798">
        <v>563.59869384765625</v>
      </c>
    </row>
    <row r="799" spans="1:2" x14ac:dyDescent="0.35">
      <c r="A799">
        <v>2.1500537395477295</v>
      </c>
      <c r="B799">
        <v>562.34869384765625</v>
      </c>
    </row>
    <row r="800" spans="1:2" x14ac:dyDescent="0.35">
      <c r="A800">
        <v>2.1516292095184326</v>
      </c>
      <c r="B800">
        <v>561.04791259765625</v>
      </c>
    </row>
    <row r="801" spans="1:2" x14ac:dyDescent="0.35">
      <c r="A801">
        <v>2.1531779766082764</v>
      </c>
      <c r="B801">
        <v>560.03228759765625</v>
      </c>
    </row>
    <row r="802" spans="1:2" x14ac:dyDescent="0.35">
      <c r="A802">
        <v>2.1555964946746826</v>
      </c>
      <c r="B802">
        <v>558.81744384765625</v>
      </c>
    </row>
    <row r="803" spans="1:2" x14ac:dyDescent="0.35">
      <c r="A803">
        <v>2.1584460735321045</v>
      </c>
      <c r="B803">
        <v>557.77056884765625</v>
      </c>
    </row>
    <row r="804" spans="1:2" x14ac:dyDescent="0.35">
      <c r="A804">
        <v>2.1610820293426514</v>
      </c>
      <c r="B804">
        <v>556.28228759765625</v>
      </c>
    </row>
    <row r="805" spans="1:2" x14ac:dyDescent="0.35">
      <c r="A805">
        <v>2.1624934673309326</v>
      </c>
      <c r="B805">
        <v>554.88385009765625</v>
      </c>
    </row>
    <row r="806" spans="1:2" x14ac:dyDescent="0.35">
      <c r="A806">
        <v>2.1640994548797607</v>
      </c>
      <c r="B806">
        <v>553.39166259765625</v>
      </c>
    </row>
    <row r="807" spans="1:2" x14ac:dyDescent="0.35">
      <c r="A807">
        <v>2.1657283306121826</v>
      </c>
      <c r="B807">
        <v>551.91510009765625</v>
      </c>
    </row>
    <row r="808" spans="1:2" x14ac:dyDescent="0.35">
      <c r="A808">
        <v>2.1673305034637451</v>
      </c>
      <c r="B808">
        <v>550.79010009765625</v>
      </c>
    </row>
    <row r="809" spans="1:2" x14ac:dyDescent="0.35">
      <c r="A809">
        <v>2.1689860820770264</v>
      </c>
      <c r="B809">
        <v>549.78228759765625</v>
      </c>
    </row>
    <row r="810" spans="1:2" x14ac:dyDescent="0.35">
      <c r="A810">
        <v>2.1714847087860107</v>
      </c>
      <c r="B810">
        <v>548.41900634765625</v>
      </c>
    </row>
    <row r="811" spans="1:2" x14ac:dyDescent="0.35">
      <c r="A811">
        <v>2.1739833354949951</v>
      </c>
      <c r="B811">
        <v>547.15924072265625</v>
      </c>
    </row>
    <row r="812" spans="1:2" x14ac:dyDescent="0.35">
      <c r="A812">
        <v>2.1765925884246826</v>
      </c>
      <c r="B812">
        <v>545.76666259765625</v>
      </c>
    </row>
    <row r="813" spans="1:2" x14ac:dyDescent="0.35">
      <c r="A813">
        <v>2.179091215133667</v>
      </c>
      <c r="B813">
        <v>544.46392822265625</v>
      </c>
    </row>
    <row r="814" spans="1:2" x14ac:dyDescent="0.35">
      <c r="A814">
        <v>2.1807467937469482</v>
      </c>
      <c r="B814">
        <v>543.44830322265625</v>
      </c>
    </row>
    <row r="815" spans="1:2" x14ac:dyDescent="0.35">
      <c r="A815">
        <v>2.1825129985809326</v>
      </c>
      <c r="B815">
        <v>542.39752197265625</v>
      </c>
    </row>
    <row r="816" spans="1:2" x14ac:dyDescent="0.35">
      <c r="A816">
        <v>2.1842257976531982</v>
      </c>
      <c r="B816">
        <v>541.31549072265625</v>
      </c>
    </row>
    <row r="817" spans="1:2" x14ac:dyDescent="0.35">
      <c r="A817">
        <v>2.1858813762664795</v>
      </c>
      <c r="B817">
        <v>540.17877197265625</v>
      </c>
    </row>
    <row r="818" spans="1:2" x14ac:dyDescent="0.35">
      <c r="A818">
        <v>2.1874568462371826</v>
      </c>
      <c r="B818">
        <v>538.74517822265625</v>
      </c>
    </row>
    <row r="819" spans="1:2" x14ac:dyDescent="0.35">
      <c r="A819">
        <v>2.1891429424285889</v>
      </c>
      <c r="B819">
        <v>537.26861572265625</v>
      </c>
    </row>
    <row r="820" spans="1:2" x14ac:dyDescent="0.35">
      <c r="A820">
        <v>2.1906344890594482</v>
      </c>
      <c r="B820">
        <v>536.02642822265625</v>
      </c>
    </row>
    <row r="821" spans="1:2" x14ac:dyDescent="0.35">
      <c r="A821">
        <v>2.1922938823699951</v>
      </c>
      <c r="B821">
        <v>535.02252197265625</v>
      </c>
    </row>
    <row r="822" spans="1:2" x14ac:dyDescent="0.35">
      <c r="A822">
        <v>2.1940600872039795</v>
      </c>
      <c r="B822">
        <v>534.01470947265625</v>
      </c>
    </row>
    <row r="823" spans="1:2" x14ac:dyDescent="0.35">
      <c r="A823">
        <v>2.1967494487762451</v>
      </c>
      <c r="B823">
        <v>532.62213134765625</v>
      </c>
    </row>
    <row r="824" spans="1:2" x14ac:dyDescent="0.35">
      <c r="A824">
        <v>2.1984050273895264</v>
      </c>
      <c r="B824">
        <v>531.45025634765625</v>
      </c>
    </row>
    <row r="825" spans="1:2" x14ac:dyDescent="0.35">
      <c r="A825">
        <v>2.2000072002410889</v>
      </c>
      <c r="B825">
        <v>530.06744384765625</v>
      </c>
    </row>
    <row r="826" spans="1:2" x14ac:dyDescent="0.35">
      <c r="A826">
        <v>2.2015559673309326</v>
      </c>
      <c r="B826">
        <v>528.71588134765625</v>
      </c>
    </row>
    <row r="827" spans="1:2" x14ac:dyDescent="0.35">
      <c r="A827">
        <v>2.2031314373016357</v>
      </c>
      <c r="B827">
        <v>527.49322509765625</v>
      </c>
    </row>
    <row r="828" spans="1:2" x14ac:dyDescent="0.35">
      <c r="A828">
        <v>2.204787015914917</v>
      </c>
      <c r="B828">
        <v>526.35650634765625</v>
      </c>
    </row>
    <row r="829" spans="1:2" x14ac:dyDescent="0.35">
      <c r="A829">
        <v>2.2064998149871826</v>
      </c>
      <c r="B829">
        <v>525.31353759765625</v>
      </c>
    </row>
    <row r="830" spans="1:2" x14ac:dyDescent="0.35">
      <c r="A830">
        <v>2.2089183330535889</v>
      </c>
      <c r="B830">
        <v>524.00494384765625</v>
      </c>
    </row>
    <row r="831" spans="1:2" x14ac:dyDescent="0.35">
      <c r="A831">
        <v>2.2114970684051514</v>
      </c>
      <c r="B831">
        <v>522.61627197265625</v>
      </c>
    </row>
    <row r="832" spans="1:2" x14ac:dyDescent="0.35">
      <c r="A832">
        <v>2.2139956951141357</v>
      </c>
      <c r="B832">
        <v>521.31549072265625</v>
      </c>
    </row>
    <row r="833" spans="1:2" x14ac:dyDescent="0.35">
      <c r="A833">
        <v>2.2165477275848389</v>
      </c>
      <c r="B833">
        <v>519.94244384765625</v>
      </c>
    </row>
    <row r="834" spans="1:2" x14ac:dyDescent="0.35">
      <c r="A834">
        <v>2.2191035747528076</v>
      </c>
      <c r="B834">
        <v>518.47369384765625</v>
      </c>
    </row>
    <row r="835" spans="1:2" x14ac:dyDescent="0.35">
      <c r="A835">
        <v>2.2207858562469482</v>
      </c>
      <c r="B835">
        <v>517.42681884765625</v>
      </c>
    </row>
    <row r="836" spans="1:2" x14ac:dyDescent="0.35">
      <c r="A836">
        <v>2.2225253582000732</v>
      </c>
      <c r="B836">
        <v>516.32135009765625</v>
      </c>
    </row>
    <row r="837" spans="1:2" x14ac:dyDescent="0.35">
      <c r="A837">
        <v>2.2241809368133545</v>
      </c>
      <c r="B837">
        <v>515.03228759765625</v>
      </c>
    </row>
    <row r="838" spans="1:2" x14ac:dyDescent="0.35">
      <c r="A838">
        <v>2.2257564067840576</v>
      </c>
      <c r="B838">
        <v>513.75494384765625</v>
      </c>
    </row>
    <row r="839" spans="1:2" x14ac:dyDescent="0.35">
      <c r="A839">
        <v>2.2272517681121826</v>
      </c>
      <c r="B839">
        <v>512.53228759765625</v>
      </c>
    </row>
    <row r="840" spans="1:2" x14ac:dyDescent="0.35">
      <c r="A840">
        <v>2.2288806438446045</v>
      </c>
      <c r="B840">
        <v>511.48150634765625</v>
      </c>
    </row>
    <row r="841" spans="1:2" x14ac:dyDescent="0.35">
      <c r="A841">
        <v>2.2314059734344482</v>
      </c>
      <c r="B841">
        <v>510.20025634765625</v>
      </c>
    </row>
    <row r="842" spans="1:2" x14ac:dyDescent="0.35">
      <c r="A842">
        <v>2.2340686321258545</v>
      </c>
      <c r="B842">
        <v>508.93267822265625</v>
      </c>
    </row>
    <row r="843" spans="1:2" x14ac:dyDescent="0.35">
      <c r="A843">
        <v>2.2356975078582764</v>
      </c>
      <c r="B843">
        <v>507.87799072265625</v>
      </c>
    </row>
    <row r="844" spans="1:2" x14ac:dyDescent="0.35">
      <c r="A844">
        <v>2.2373034954071045</v>
      </c>
      <c r="B844">
        <v>506.74127197265625</v>
      </c>
    </row>
    <row r="845" spans="1:2" x14ac:dyDescent="0.35">
      <c r="A845">
        <v>2.2387950420379639</v>
      </c>
      <c r="B845">
        <v>505.58502197265625</v>
      </c>
    </row>
    <row r="846" spans="1:2" x14ac:dyDescent="0.35">
      <c r="A846">
        <v>2.2405078411102295</v>
      </c>
      <c r="B846">
        <v>504.49908447265625</v>
      </c>
    </row>
    <row r="847" spans="1:2" x14ac:dyDescent="0.35">
      <c r="A847">
        <v>2.2421901226043701</v>
      </c>
      <c r="B847">
        <v>503.49322509765625</v>
      </c>
    </row>
    <row r="848" spans="1:2" x14ac:dyDescent="0.35">
      <c r="A848">
        <v>2.2447192668914795</v>
      </c>
      <c r="B848">
        <v>502.15338134765625</v>
      </c>
    </row>
    <row r="849" spans="1:2" x14ac:dyDescent="0.35">
      <c r="A849">
        <v>2.2471873760223389</v>
      </c>
      <c r="B849">
        <v>500.80963134765625</v>
      </c>
    </row>
    <row r="850" spans="1:2" x14ac:dyDescent="0.35">
      <c r="A850">
        <v>2.2497432231903076</v>
      </c>
      <c r="B850">
        <v>499.46002197265625</v>
      </c>
    </row>
    <row r="851" spans="1:2" x14ac:dyDescent="0.35">
      <c r="A851">
        <v>2.2522685527801514</v>
      </c>
      <c r="B851">
        <v>498.21197509765625</v>
      </c>
    </row>
    <row r="852" spans="1:2" x14ac:dyDescent="0.35">
      <c r="A852">
        <v>2.2548778057098389</v>
      </c>
      <c r="B852">
        <v>496.79400634765625</v>
      </c>
    </row>
    <row r="853" spans="1:2" x14ac:dyDescent="0.35">
      <c r="A853">
        <v>2.2565600872039795</v>
      </c>
      <c r="B853">
        <v>495.73931884765625</v>
      </c>
    </row>
    <row r="854" spans="1:2" x14ac:dyDescent="0.35">
      <c r="A854">
        <v>2.2581889629364014</v>
      </c>
      <c r="B854">
        <v>494.69635009765625</v>
      </c>
    </row>
    <row r="855" spans="1:2" x14ac:dyDescent="0.35">
      <c r="A855">
        <v>2.2598216533660889</v>
      </c>
      <c r="B855">
        <v>493.52056884765625</v>
      </c>
    </row>
    <row r="856" spans="1:2" x14ac:dyDescent="0.35">
      <c r="A856">
        <v>2.2615573406219482</v>
      </c>
      <c r="B856">
        <v>492.27056884765625</v>
      </c>
    </row>
    <row r="857" spans="1:2" x14ac:dyDescent="0.35">
      <c r="A857">
        <v>2.2631328105926514</v>
      </c>
      <c r="B857">
        <v>491.11431884765625</v>
      </c>
    </row>
    <row r="858" spans="1:2" x14ac:dyDescent="0.35">
      <c r="A858">
        <v>2.2654979228973389</v>
      </c>
      <c r="B858">
        <v>489.80572509765625</v>
      </c>
    </row>
    <row r="859" spans="1:2" x14ac:dyDescent="0.35">
      <c r="A859">
        <v>2.2681300640106201</v>
      </c>
      <c r="B859">
        <v>488.65533447265625</v>
      </c>
    </row>
    <row r="860" spans="1:2" x14ac:dyDescent="0.35">
      <c r="A860">
        <v>2.270766019821167</v>
      </c>
      <c r="B860">
        <v>487.46588134765625</v>
      </c>
    </row>
    <row r="861" spans="1:2" x14ac:dyDescent="0.35">
      <c r="A861">
        <v>2.272505521774292</v>
      </c>
      <c r="B861">
        <v>486.43853759765625</v>
      </c>
    </row>
    <row r="862" spans="1:2" x14ac:dyDescent="0.35">
      <c r="A862">
        <v>2.274000883102417</v>
      </c>
      <c r="B862">
        <v>485.19244384765625</v>
      </c>
    </row>
    <row r="863" spans="1:2" x14ac:dyDescent="0.35">
      <c r="A863">
        <v>2.2755458354949951</v>
      </c>
      <c r="B863">
        <v>483.97369384765625</v>
      </c>
    </row>
    <row r="864" spans="1:2" x14ac:dyDescent="0.35">
      <c r="A864">
        <v>2.277205228805542</v>
      </c>
      <c r="B864">
        <v>482.77838134765625</v>
      </c>
    </row>
    <row r="865" spans="1:2" x14ac:dyDescent="0.35">
      <c r="A865">
        <v>2.2796504497528076</v>
      </c>
      <c r="B865">
        <v>481.33111572265625</v>
      </c>
    </row>
    <row r="866" spans="1:2" x14ac:dyDescent="0.35">
      <c r="A866">
        <v>2.2821757793426514</v>
      </c>
      <c r="B866">
        <v>480.00494384765625</v>
      </c>
    </row>
    <row r="867" spans="1:2" x14ac:dyDescent="0.35">
      <c r="A867">
        <v>2.2845942974090576</v>
      </c>
      <c r="B867">
        <v>478.80963134765625</v>
      </c>
    </row>
    <row r="868" spans="1:2" x14ac:dyDescent="0.35">
      <c r="A868">
        <v>2.2871997356414795</v>
      </c>
      <c r="B868">
        <v>477.52447509765625</v>
      </c>
    </row>
    <row r="869" spans="1:2" x14ac:dyDescent="0.35">
      <c r="A869">
        <v>2.2896983623504639</v>
      </c>
      <c r="B869">
        <v>476.30767822265625</v>
      </c>
    </row>
    <row r="870" spans="1:2" x14ac:dyDescent="0.35">
      <c r="A870">
        <v>2.2922542095184326</v>
      </c>
      <c r="B870">
        <v>474.89752197265625</v>
      </c>
    </row>
    <row r="871" spans="1:2" x14ac:dyDescent="0.35">
      <c r="A871">
        <v>2.293989896774292</v>
      </c>
      <c r="B871">
        <v>473.82330322265625</v>
      </c>
    </row>
    <row r="872" spans="1:2" x14ac:dyDescent="0.35">
      <c r="A872">
        <v>2.2956759929656982</v>
      </c>
      <c r="B872">
        <v>472.71783447265625</v>
      </c>
    </row>
    <row r="873" spans="1:2" x14ac:dyDescent="0.35">
      <c r="A873">
        <v>2.2973048686981201</v>
      </c>
      <c r="B873">
        <v>471.56158447265625</v>
      </c>
    </row>
    <row r="874" spans="1:2" x14ac:dyDescent="0.35">
      <c r="A874">
        <v>2.2989070415496826</v>
      </c>
      <c r="B874">
        <v>470.32720947265625</v>
      </c>
    </row>
    <row r="875" spans="1:2" x14ac:dyDescent="0.35">
      <c r="A875">
        <v>2.3005359172821045</v>
      </c>
      <c r="B875">
        <v>469.17095947265625</v>
      </c>
    </row>
    <row r="876" spans="1:2" x14ac:dyDescent="0.35">
      <c r="A876">
        <v>2.3029811382293701</v>
      </c>
      <c r="B876">
        <v>467.78424072265625</v>
      </c>
    </row>
    <row r="877" spans="1:2" x14ac:dyDescent="0.35">
      <c r="A877">
        <v>2.3055903911590576</v>
      </c>
      <c r="B877">
        <v>466.67486572265625</v>
      </c>
    </row>
    <row r="878" spans="1:2" x14ac:dyDescent="0.35">
      <c r="A878">
        <v>2.3082797527313232</v>
      </c>
      <c r="B878">
        <v>465.35650634765625</v>
      </c>
    </row>
    <row r="879" spans="1:2" x14ac:dyDescent="0.35">
      <c r="A879">
        <v>2.3098819255828857</v>
      </c>
      <c r="B879">
        <v>464.29791259765625</v>
      </c>
    </row>
    <row r="880" spans="1:2" x14ac:dyDescent="0.35">
      <c r="A880">
        <v>2.3114039897918701</v>
      </c>
      <c r="B880">
        <v>463.14166259765625</v>
      </c>
    </row>
    <row r="881" spans="1:2" x14ac:dyDescent="0.35">
      <c r="A881">
        <v>2.3129794597625732</v>
      </c>
      <c r="B881">
        <v>461.98150634765625</v>
      </c>
    </row>
    <row r="882" spans="1:2" x14ac:dyDescent="0.35">
      <c r="A882">
        <v>2.3146884441375732</v>
      </c>
      <c r="B882">
        <v>460.93658447265625</v>
      </c>
    </row>
    <row r="883" spans="1:2" x14ac:dyDescent="0.35">
      <c r="A883">
        <v>2.317213773727417</v>
      </c>
      <c r="B883">
        <v>459.57720947265625</v>
      </c>
    </row>
    <row r="884" spans="1:2" x14ac:dyDescent="0.35">
      <c r="A884">
        <v>2.3196589946746826</v>
      </c>
      <c r="B884">
        <v>458.29010009765625</v>
      </c>
    </row>
    <row r="885" spans="1:2" x14ac:dyDescent="0.35">
      <c r="A885">
        <v>2.3221843242645264</v>
      </c>
      <c r="B885">
        <v>456.93463134765625</v>
      </c>
    </row>
    <row r="886" spans="1:2" x14ac:dyDescent="0.35">
      <c r="A886">
        <v>2.324629545211792</v>
      </c>
      <c r="B886">
        <v>455.67486572265625</v>
      </c>
    </row>
    <row r="887" spans="1:2" x14ac:dyDescent="0.35">
      <c r="A887">
        <v>2.3272387981414795</v>
      </c>
      <c r="B887">
        <v>454.51275634765625</v>
      </c>
    </row>
    <row r="888" spans="1:2" x14ac:dyDescent="0.35">
      <c r="A888">
        <v>2.3297641277313232</v>
      </c>
      <c r="B888">
        <v>453.39752197265625</v>
      </c>
    </row>
    <row r="889" spans="1:2" x14ac:dyDescent="0.35">
      <c r="A889">
        <v>2.3323733806610107</v>
      </c>
      <c r="B889">
        <v>452.17681884765625</v>
      </c>
    </row>
    <row r="890" spans="1:2" x14ac:dyDescent="0.35">
      <c r="A890">
        <v>2.3348987102508545</v>
      </c>
      <c r="B890">
        <v>450.76666259765625</v>
      </c>
    </row>
    <row r="891" spans="1:2" x14ac:dyDescent="0.35">
      <c r="A891">
        <v>2.336500883102417</v>
      </c>
      <c r="B891">
        <v>449.68072509765625</v>
      </c>
    </row>
    <row r="892" spans="1:2" x14ac:dyDescent="0.35">
      <c r="A892">
        <v>2.3381297588348389</v>
      </c>
      <c r="B892">
        <v>448.65924072265625</v>
      </c>
    </row>
    <row r="893" spans="1:2" x14ac:dyDescent="0.35">
      <c r="A893">
        <v>2.3404948711395264</v>
      </c>
      <c r="B893">
        <v>447.32135009765625</v>
      </c>
    </row>
    <row r="894" spans="1:2" x14ac:dyDescent="0.35">
      <c r="A894">
        <v>2.3431003093719482</v>
      </c>
      <c r="B894">
        <v>446.24127197265625</v>
      </c>
    </row>
    <row r="895" spans="1:2" x14ac:dyDescent="0.35">
      <c r="A895">
        <v>2.3457095623016357</v>
      </c>
      <c r="B895">
        <v>445.06939697265625</v>
      </c>
    </row>
    <row r="896" spans="1:2" x14ac:dyDescent="0.35">
      <c r="A896">
        <v>2.3480708599090576</v>
      </c>
      <c r="B896">
        <v>443.65338134765625</v>
      </c>
    </row>
    <row r="897" spans="1:2" x14ac:dyDescent="0.35">
      <c r="A897">
        <v>2.3504626750946045</v>
      </c>
      <c r="B897">
        <v>442.27642822265625</v>
      </c>
    </row>
    <row r="898" spans="1:2" x14ac:dyDescent="0.35">
      <c r="A898">
        <v>2.353041410446167</v>
      </c>
      <c r="B898">
        <v>441.05767822265625</v>
      </c>
    </row>
    <row r="899" spans="1:2" x14ac:dyDescent="0.35">
      <c r="A899">
        <v>2.3555705547332764</v>
      </c>
      <c r="B899">
        <v>439.99322509765625</v>
      </c>
    </row>
    <row r="900" spans="1:2" x14ac:dyDescent="0.35">
      <c r="A900">
        <v>2.3580424785614014</v>
      </c>
      <c r="B900">
        <v>438.92681884765625</v>
      </c>
    </row>
    <row r="901" spans="1:2" x14ac:dyDescent="0.35">
      <c r="A901">
        <v>2.3605945110321045</v>
      </c>
      <c r="B901">
        <v>437.72174072265625</v>
      </c>
    </row>
    <row r="902" spans="1:2" x14ac:dyDescent="0.35">
      <c r="A902">
        <v>2.363936185836792</v>
      </c>
      <c r="B902">
        <v>436.55963134765625</v>
      </c>
    </row>
    <row r="903" spans="1:2" x14ac:dyDescent="0.35">
      <c r="A903">
        <v>2.3667056560516357</v>
      </c>
      <c r="B903">
        <v>435.48736572265625</v>
      </c>
    </row>
    <row r="904" spans="1:2" x14ac:dyDescent="0.35">
      <c r="A904">
        <v>2.3691508769989014</v>
      </c>
      <c r="B904">
        <v>434.30572509765625</v>
      </c>
    </row>
    <row r="905" spans="1:2" x14ac:dyDescent="0.35">
      <c r="A905">
        <v>2.370863676071167</v>
      </c>
      <c r="B905">
        <v>433.23736572265625</v>
      </c>
    </row>
    <row r="906" spans="1:2" x14ac:dyDescent="0.35">
      <c r="A906">
        <v>2.3724658489227295</v>
      </c>
      <c r="B906">
        <v>432.08502197265625</v>
      </c>
    </row>
    <row r="907" spans="1:2" x14ac:dyDescent="0.35">
      <c r="A907">
        <v>2.374068021774292</v>
      </c>
      <c r="B907">
        <v>431.01470947265625</v>
      </c>
    </row>
    <row r="908" spans="1:2" x14ac:dyDescent="0.35">
      <c r="A908">
        <v>2.376539945602417</v>
      </c>
      <c r="B908">
        <v>429.65338134765625</v>
      </c>
    </row>
    <row r="909" spans="1:2" x14ac:dyDescent="0.35">
      <c r="A909">
        <v>2.3800418376922607</v>
      </c>
      <c r="B909">
        <v>428.38580322265625</v>
      </c>
    </row>
    <row r="910" spans="1:2" x14ac:dyDescent="0.35">
      <c r="A910">
        <v>2.3826777935028076</v>
      </c>
      <c r="B910">
        <v>427.16314697265625</v>
      </c>
    </row>
    <row r="911" spans="1:2" x14ac:dyDescent="0.35">
      <c r="A911">
        <v>2.3849856853485107</v>
      </c>
      <c r="B911">
        <v>425.68267822265625</v>
      </c>
    </row>
    <row r="912" spans="1:2" x14ac:dyDescent="0.35">
      <c r="A912">
        <v>2.3865344524383545</v>
      </c>
      <c r="B912">
        <v>424.63970947265625</v>
      </c>
    </row>
    <row r="913" spans="1:2" x14ac:dyDescent="0.35">
      <c r="A913">
        <v>2.3890330791473389</v>
      </c>
      <c r="B913">
        <v>423.21783447265625</v>
      </c>
    </row>
    <row r="914" spans="1:2" x14ac:dyDescent="0.35">
      <c r="A914">
        <v>2.3915889263153076</v>
      </c>
      <c r="B914">
        <v>422.01470947265625</v>
      </c>
    </row>
    <row r="915" spans="1:2" x14ac:dyDescent="0.35">
      <c r="A915">
        <v>2.3940036296844482</v>
      </c>
      <c r="B915">
        <v>420.82135009765625</v>
      </c>
    </row>
    <row r="916" spans="1:2" x14ac:dyDescent="0.35">
      <c r="A916">
        <v>2.3964488506317139</v>
      </c>
      <c r="B916">
        <v>419.53619384765625</v>
      </c>
    </row>
    <row r="917" spans="1:2" x14ac:dyDescent="0.35">
      <c r="A917">
        <v>2.399031400680542</v>
      </c>
      <c r="B917">
        <v>418.39556884765625</v>
      </c>
    </row>
    <row r="918" spans="1:2" x14ac:dyDescent="0.35">
      <c r="A918">
        <v>2.4024264812469482</v>
      </c>
      <c r="B918">
        <v>417.02056884765625</v>
      </c>
    </row>
    <row r="919" spans="1:2" x14ac:dyDescent="0.35">
      <c r="A919">
        <v>2.4050586223602295</v>
      </c>
      <c r="B919">
        <v>415.87799072265625</v>
      </c>
    </row>
    <row r="920" spans="1:2" x14ac:dyDescent="0.35">
      <c r="A920">
        <v>2.4075305461883545</v>
      </c>
      <c r="B920">
        <v>414.65924072265625</v>
      </c>
    </row>
    <row r="921" spans="1:2" x14ac:dyDescent="0.35">
      <c r="A921">
        <v>2.4099757671356201</v>
      </c>
      <c r="B921">
        <v>413.20611572265625</v>
      </c>
    </row>
    <row r="922" spans="1:2" x14ac:dyDescent="0.35">
      <c r="A922">
        <v>2.412367582321167</v>
      </c>
      <c r="B922">
        <v>411.96588134765625</v>
      </c>
    </row>
    <row r="923" spans="1:2" x14ac:dyDescent="0.35">
      <c r="A923">
        <v>2.4157893657684326</v>
      </c>
      <c r="B923">
        <v>410.70416259765625</v>
      </c>
    </row>
    <row r="924" spans="1:2" x14ac:dyDescent="0.35">
      <c r="A924">
        <v>2.4193484783172607</v>
      </c>
      <c r="B924">
        <v>409.46002197265625</v>
      </c>
    </row>
    <row r="925" spans="1:2" x14ac:dyDescent="0.35">
      <c r="A925">
        <v>2.4218204021453857</v>
      </c>
      <c r="B925">
        <v>407.94049072265625</v>
      </c>
    </row>
    <row r="926" spans="1:2" x14ac:dyDescent="0.35">
      <c r="A926">
        <v>2.4239909648895264</v>
      </c>
      <c r="B926">
        <v>406.44635009765625</v>
      </c>
    </row>
    <row r="927" spans="1:2" x14ac:dyDescent="0.35">
      <c r="A927">
        <v>2.4264628887176514</v>
      </c>
      <c r="B927">
        <v>405.15533447265625</v>
      </c>
    </row>
    <row r="928" spans="1:2" x14ac:dyDescent="0.35">
      <c r="A928">
        <v>2.4298312664031982</v>
      </c>
      <c r="B928">
        <v>403.92291259765625</v>
      </c>
    </row>
    <row r="929" spans="1:2" x14ac:dyDescent="0.35">
      <c r="A929">
        <v>2.4330661296844482</v>
      </c>
      <c r="B929">
        <v>402.81549072265625</v>
      </c>
    </row>
    <row r="930" spans="1:2" x14ac:dyDescent="0.35">
      <c r="A930">
        <v>2.4364879131317139</v>
      </c>
      <c r="B930">
        <v>401.80279541015625</v>
      </c>
    </row>
    <row r="931" spans="1:2" x14ac:dyDescent="0.35">
      <c r="A931">
        <v>2.440779447555542</v>
      </c>
      <c r="B931">
        <v>400.74029541015625</v>
      </c>
    </row>
    <row r="932" spans="1:2" x14ac:dyDescent="0.35">
      <c r="A932">
        <v>2.4442012310028076</v>
      </c>
      <c r="B932">
        <v>399.61627197265625</v>
      </c>
    </row>
    <row r="933" spans="1:2" x14ac:dyDescent="0.35">
      <c r="A933">
        <v>2.4466197490692139</v>
      </c>
      <c r="B933">
        <v>398.46978759765625</v>
      </c>
    </row>
    <row r="934" spans="1:2" x14ac:dyDescent="0.35">
      <c r="A934">
        <v>2.4489810466766357</v>
      </c>
      <c r="B934">
        <v>397.25689697265625</v>
      </c>
    </row>
    <row r="935" spans="1:2" x14ac:dyDescent="0.35">
      <c r="A935">
        <v>2.4522159099578857</v>
      </c>
      <c r="B935">
        <v>396.07330322265625</v>
      </c>
    </row>
    <row r="936" spans="1:2" x14ac:dyDescent="0.35">
      <c r="A936">
        <v>2.4566714763641357</v>
      </c>
      <c r="B936">
        <v>394.87994384765625</v>
      </c>
    </row>
    <row r="937" spans="1:2" x14ac:dyDescent="0.35">
      <c r="A937">
        <v>2.4597384929656982</v>
      </c>
      <c r="B937">
        <v>393.53424072265625</v>
      </c>
    </row>
    <row r="938" spans="1:2" x14ac:dyDescent="0.35">
      <c r="A938">
        <v>2.4621303081512451</v>
      </c>
      <c r="B938">
        <v>392.49713134765625</v>
      </c>
    </row>
    <row r="939" spans="1:2" x14ac:dyDescent="0.35">
      <c r="A939">
        <v>2.4664485454559326</v>
      </c>
      <c r="B939">
        <v>391.49029541015625</v>
      </c>
    </row>
    <row r="940" spans="1:2" x14ac:dyDescent="0.35">
      <c r="A940">
        <v>2.4714457988739014</v>
      </c>
      <c r="B940">
        <v>390.21588134765625</v>
      </c>
    </row>
    <row r="941" spans="1:2" x14ac:dyDescent="0.35">
      <c r="A941">
        <v>2.4756038188934326</v>
      </c>
      <c r="B941">
        <v>389.20904541015625</v>
      </c>
    </row>
    <row r="942" spans="1:2" x14ac:dyDescent="0.35">
      <c r="A942">
        <v>2.4807078838348389</v>
      </c>
      <c r="B942">
        <v>388.03424072265625</v>
      </c>
    </row>
    <row r="943" spans="1:2" x14ac:dyDescent="0.35">
      <c r="A943">
        <v>2.4840762615203857</v>
      </c>
      <c r="B943">
        <v>386.87408447265625</v>
      </c>
    </row>
    <row r="944" spans="1:2" x14ac:dyDescent="0.35">
      <c r="A944">
        <v>2.487227201461792</v>
      </c>
      <c r="B944">
        <v>385.76861572265625</v>
      </c>
    </row>
    <row r="945" spans="1:2" x14ac:dyDescent="0.35">
      <c r="A945">
        <v>2.4949710369110107</v>
      </c>
      <c r="B945">
        <v>384.65142822265625</v>
      </c>
    </row>
    <row r="946" spans="1:2" x14ac:dyDescent="0.35">
      <c r="A946">
        <v>2.4980380535125732</v>
      </c>
      <c r="B946">
        <v>383.51275634765625</v>
      </c>
    </row>
    <row r="947" spans="1:2" x14ac:dyDescent="0.35">
      <c r="A947">
        <v>2.5012996196746826</v>
      </c>
      <c r="B947">
        <v>382.45416259765625</v>
      </c>
    </row>
    <row r="948" spans="1:2" x14ac:dyDescent="0.35">
      <c r="A948">
        <v>2.5062434673309326</v>
      </c>
      <c r="B948">
        <v>381.33697509765625</v>
      </c>
    </row>
    <row r="949" spans="1:2" x14ac:dyDescent="0.35">
      <c r="A949">
        <v>2.5122172832489014</v>
      </c>
      <c r="B949">
        <v>380.31646728515625</v>
      </c>
    </row>
    <row r="950" spans="1:2" x14ac:dyDescent="0.35">
      <c r="A950">
        <v>2.5206668376922607</v>
      </c>
      <c r="B950">
        <v>379.11041259765625</v>
      </c>
    </row>
    <row r="951" spans="1:2" x14ac:dyDescent="0.35">
      <c r="A951">
        <v>2.5254466533660889</v>
      </c>
      <c r="B951">
        <v>378.03619384765625</v>
      </c>
    </row>
    <row r="952" spans="1:2" x14ac:dyDescent="0.35">
      <c r="A952">
        <v>2.5332705974578857</v>
      </c>
      <c r="B952">
        <v>377.00918579101563</v>
      </c>
    </row>
    <row r="953" spans="1:2" x14ac:dyDescent="0.35">
      <c r="A953">
        <v>2.5371272563934326</v>
      </c>
      <c r="B953">
        <v>375.88027954101563</v>
      </c>
    </row>
    <row r="954" spans="1:2" x14ac:dyDescent="0.35">
      <c r="A954">
        <v>2.5454928874969482</v>
      </c>
      <c r="B954">
        <v>375.30422973632813</v>
      </c>
    </row>
    <row r="955" spans="1:2" x14ac:dyDescent="0.35">
      <c r="A955">
        <v>2.5539958477020264</v>
      </c>
      <c r="B955">
        <v>374.86502075195313</v>
      </c>
    </row>
    <row r="956" spans="1:2" x14ac:dyDescent="0.35">
      <c r="A956">
        <v>2.5605418682098389</v>
      </c>
      <c r="B956">
        <v>373.78982543945313</v>
      </c>
    </row>
    <row r="957" spans="1:2" x14ac:dyDescent="0.35">
      <c r="A957">
        <v>2.5689880847930908</v>
      </c>
      <c r="B957">
        <v>373.25103759765625</v>
      </c>
    </row>
    <row r="958" spans="1:2" x14ac:dyDescent="0.35">
      <c r="A958">
        <v>2.5772202014923096</v>
      </c>
      <c r="B958">
        <v>372.61260986328125</v>
      </c>
    </row>
    <row r="959" spans="1:2" x14ac:dyDescent="0.35">
      <c r="A959">
        <v>2.5856125354766846</v>
      </c>
      <c r="B959">
        <v>372.67279052734375</v>
      </c>
    </row>
    <row r="960" spans="1:2" x14ac:dyDescent="0.35">
      <c r="A960">
        <v>2.5941956043243408</v>
      </c>
      <c r="B960">
        <v>372.16571044921875</v>
      </c>
    </row>
    <row r="961" spans="1:2" x14ac:dyDescent="0.35">
      <c r="A961">
        <v>2.6024277210235596</v>
      </c>
      <c r="B961">
        <v>371.94146728515625</v>
      </c>
    </row>
    <row r="962" spans="1:2" x14ac:dyDescent="0.35">
      <c r="A962">
        <v>2.6107399463653564</v>
      </c>
      <c r="B962">
        <v>371.52322387695313</v>
      </c>
    </row>
    <row r="963" spans="1:2" x14ac:dyDescent="0.35">
      <c r="A963">
        <v>2.6190216541290283</v>
      </c>
      <c r="B963">
        <v>371.43838500976563</v>
      </c>
    </row>
    <row r="964" spans="1:2" x14ac:dyDescent="0.35">
      <c r="A964">
        <v>2.6274712085723877</v>
      </c>
      <c r="B964">
        <v>371.6295166015625</v>
      </c>
    </row>
    <row r="965" spans="1:2" x14ac:dyDescent="0.35">
      <c r="A965">
        <v>2.6356461048126221</v>
      </c>
      <c r="B965">
        <v>371.12603759765625</v>
      </c>
    </row>
    <row r="966" spans="1:2" x14ac:dyDescent="0.35">
      <c r="A966">
        <v>2.6442825794219971</v>
      </c>
      <c r="B966">
        <v>371.3616943359375</v>
      </c>
    </row>
    <row r="967" spans="1:2" x14ac:dyDescent="0.35">
      <c r="A967">
        <v>2.6523773670196533</v>
      </c>
      <c r="B967">
        <v>371.07485961914063</v>
      </c>
    </row>
    <row r="968" spans="1:2" x14ac:dyDescent="0.35">
      <c r="A968">
        <v>2.6606895923614502</v>
      </c>
      <c r="B968">
        <v>371.534423828125</v>
      </c>
    </row>
    <row r="969" spans="1:2" x14ac:dyDescent="0.35">
      <c r="A969">
        <v>2.6691391468048096</v>
      </c>
      <c r="B969">
        <v>371.60128784179688</v>
      </c>
    </row>
    <row r="970" spans="1:2" x14ac:dyDescent="0.35">
      <c r="A970">
        <v>2.6773407459259033</v>
      </c>
      <c r="B970">
        <v>371.63015747070313</v>
      </c>
    </row>
    <row r="971" spans="1:2" x14ac:dyDescent="0.35">
      <c r="A971">
        <v>2.6855194568634033</v>
      </c>
      <c r="B971">
        <v>371.86972045898438</v>
      </c>
    </row>
    <row r="972" spans="1:2" x14ac:dyDescent="0.35">
      <c r="A972">
        <v>2.6938278675079346</v>
      </c>
      <c r="B972">
        <v>372.73056030273438</v>
      </c>
    </row>
    <row r="973" spans="1:2" x14ac:dyDescent="0.35">
      <c r="A973">
        <v>2.7024147510528564</v>
      </c>
      <c r="B973">
        <v>373.67611694335938</v>
      </c>
    </row>
    <row r="974" spans="1:2" x14ac:dyDescent="0.35">
      <c r="A974">
        <v>2.7104256153106689</v>
      </c>
      <c r="B974">
        <v>373.57675170898438</v>
      </c>
    </row>
    <row r="975" spans="1:2" x14ac:dyDescent="0.35">
      <c r="A975">
        <v>2.7174904346466064</v>
      </c>
      <c r="B975">
        <v>374.58065795898438</v>
      </c>
    </row>
    <row r="976" spans="1:2" x14ac:dyDescent="0.35">
      <c r="A976">
        <v>2.7254478931427002</v>
      </c>
      <c r="B976">
        <v>374.66390991210938</v>
      </c>
    </row>
    <row r="977" spans="1:2" x14ac:dyDescent="0.35">
      <c r="A977">
        <v>2.7329704761505127</v>
      </c>
      <c r="B977">
        <v>375.79867553710938</v>
      </c>
    </row>
    <row r="978" spans="1:2" x14ac:dyDescent="0.35">
      <c r="A978">
        <v>2.7389481067657471</v>
      </c>
      <c r="B978">
        <v>376.89047241210938</v>
      </c>
    </row>
    <row r="979" spans="1:2" x14ac:dyDescent="0.35">
      <c r="A979">
        <v>2.7470963001251221</v>
      </c>
      <c r="B979">
        <v>377.53964233398438</v>
      </c>
    </row>
    <row r="980" spans="1:2" x14ac:dyDescent="0.35">
      <c r="A980">
        <v>2.7524483203887939</v>
      </c>
      <c r="B980">
        <v>378.71542358398438</v>
      </c>
    </row>
    <row r="981" spans="1:2" x14ac:dyDescent="0.35">
      <c r="A981">
        <v>2.7604324817657471</v>
      </c>
      <c r="B981">
        <v>378.76327514648438</v>
      </c>
    </row>
    <row r="982" spans="1:2" x14ac:dyDescent="0.35">
      <c r="A982">
        <v>2.7628509998321533</v>
      </c>
      <c r="B982">
        <v>377.11093139648438</v>
      </c>
    </row>
    <row r="983" spans="1:2" x14ac:dyDescent="0.35">
      <c r="A983">
        <v>2.7633392810821533</v>
      </c>
      <c r="B983">
        <v>376.12265014648438</v>
      </c>
    </row>
    <row r="984" spans="1:2" x14ac:dyDescent="0.35">
      <c r="A984">
        <v>2.7635853290557861</v>
      </c>
      <c r="B984">
        <v>374.90390014648438</v>
      </c>
    </row>
    <row r="985" spans="1:2" x14ac:dyDescent="0.35">
      <c r="A985">
        <v>2.7638027667999268</v>
      </c>
      <c r="B985">
        <v>373.48202514648438</v>
      </c>
    </row>
    <row r="986" spans="1:2" x14ac:dyDescent="0.35">
      <c r="A986">
        <v>2.763857364654541</v>
      </c>
      <c r="B986">
        <v>371.83358764648438</v>
      </c>
    </row>
    <row r="987" spans="1:2" x14ac:dyDescent="0.35">
      <c r="A987">
        <v>2.7639117240905762</v>
      </c>
      <c r="B987">
        <v>370.01327514648438</v>
      </c>
    </row>
    <row r="988" spans="1:2" x14ac:dyDescent="0.35">
      <c r="A988">
        <v>2.7639660835266113</v>
      </c>
      <c r="B988">
        <v>368.09140014648438</v>
      </c>
    </row>
    <row r="989" spans="1:2" x14ac:dyDescent="0.35">
      <c r="A989">
        <v>2.7639932632446289</v>
      </c>
      <c r="B989">
        <v>366.17733764648438</v>
      </c>
    </row>
    <row r="990" spans="1:2" x14ac:dyDescent="0.35">
      <c r="A990">
        <v>2.7640204429626465</v>
      </c>
      <c r="B990">
        <v>364.32577514648438</v>
      </c>
    </row>
    <row r="991" spans="1:2" x14ac:dyDescent="0.35">
      <c r="A991">
        <v>2.7640204429626465</v>
      </c>
      <c r="B991">
        <v>362.54452514648438</v>
      </c>
    </row>
    <row r="992" spans="1:2" x14ac:dyDescent="0.35">
      <c r="A992">
        <v>2.7640204429626465</v>
      </c>
      <c r="B992">
        <v>360.87265014648438</v>
      </c>
    </row>
    <row r="993" spans="1:2" x14ac:dyDescent="0.35">
      <c r="A993">
        <v>2.7640476226806641</v>
      </c>
      <c r="B993">
        <v>359.27890014648438</v>
      </c>
    </row>
    <row r="994" spans="1:2" x14ac:dyDescent="0.35">
      <c r="A994">
        <v>2.7640204429626465</v>
      </c>
      <c r="B994">
        <v>357.77890014648438</v>
      </c>
    </row>
    <row r="995" spans="1:2" x14ac:dyDescent="0.35">
      <c r="A995">
        <v>2.7640476226806641</v>
      </c>
      <c r="B995">
        <v>356.34140014648438</v>
      </c>
    </row>
    <row r="996" spans="1:2" x14ac:dyDescent="0.35">
      <c r="A996">
        <v>2.7640476226806641</v>
      </c>
      <c r="B996">
        <v>354.97421264648438</v>
      </c>
    </row>
    <row r="997" spans="1:2" x14ac:dyDescent="0.35">
      <c r="A997">
        <v>2.7640476226806641</v>
      </c>
      <c r="B997">
        <v>353.66952514648438</v>
      </c>
    </row>
    <row r="998" spans="1:2" x14ac:dyDescent="0.35">
      <c r="A998">
        <v>2.7640476226806641</v>
      </c>
      <c r="B998">
        <v>352.42733764648438</v>
      </c>
    </row>
    <row r="999" spans="1:2" x14ac:dyDescent="0.35">
      <c r="A999">
        <v>2.7640748023986816</v>
      </c>
      <c r="B999">
        <v>351.23202514648438</v>
      </c>
    </row>
    <row r="1000" spans="1:2" x14ac:dyDescent="0.35">
      <c r="A1000">
        <v>2.7640748023986816</v>
      </c>
      <c r="B1000">
        <v>350.09921264648438</v>
      </c>
    </row>
    <row r="1001" spans="1:2" x14ac:dyDescent="0.35">
      <c r="A1001">
        <v>2.7640478610992432</v>
      </c>
      <c r="B1001">
        <v>348.99765014648438</v>
      </c>
    </row>
    <row r="1002" spans="1:2" x14ac:dyDescent="0.35">
      <c r="A1002">
        <v>2.7640476226806641</v>
      </c>
      <c r="B1002">
        <v>347.94296264648438</v>
      </c>
    </row>
    <row r="1003" spans="1:2" x14ac:dyDescent="0.35">
      <c r="A1003">
        <v>2.7640206813812256</v>
      </c>
      <c r="B1003">
        <v>346.92733764648438</v>
      </c>
    </row>
    <row r="1004" spans="1:2" x14ac:dyDescent="0.35">
      <c r="A1004">
        <v>2.7640204429626465</v>
      </c>
      <c r="B1004">
        <v>344.98983764648438</v>
      </c>
    </row>
    <row r="1005" spans="1:2" x14ac:dyDescent="0.35">
      <c r="A1005">
        <v>2.7640204429626465</v>
      </c>
      <c r="B1005">
        <v>344.07186889648438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Ex2</vt:lpstr>
      <vt:lpstr>Ex1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Fitas</dc:creator>
  <cp:lastModifiedBy>Ricardo Fitas</cp:lastModifiedBy>
  <dcterms:created xsi:type="dcterms:W3CDTF">2024-05-25T17:18:28Z</dcterms:created>
  <dcterms:modified xsi:type="dcterms:W3CDTF">2024-10-31T22:33:09Z</dcterms:modified>
</cp:coreProperties>
</file>