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drawings/drawing6.xml" ContentType="application/vnd.openxmlformats-officedocument.drawing+xml"/>
  <Override PartName="/xl/charts/chart6.xml" ContentType="application/vnd.openxmlformats-officedocument.drawingml.chart+xml"/>
  <Override PartName="/xl/drawings/drawing7.xml" ContentType="application/vnd.openxmlformats-officedocument.drawing+xml"/>
  <Override PartName="/xl/charts/chart7.xml" ContentType="application/vnd.openxmlformats-officedocument.drawingml.chart+xml"/>
  <Override PartName="/xl/drawings/drawing8.xml" ContentType="application/vnd.openxmlformats-officedocument.drawing+xml"/>
  <Override PartName="/xl/charts/chart8.xml" ContentType="application/vnd.openxmlformats-officedocument.drawingml.chart+xml"/>
  <Override PartName="/xl/drawings/drawing9.xml" ContentType="application/vnd.openxmlformats-officedocument.drawing+xml"/>
  <Override PartName="/xl/charts/chart9.xml" ContentType="application/vnd.openxmlformats-officedocument.drawingml.chart+xml"/>
  <Override PartName="/xl/drawings/drawing10.xml" ContentType="application/vnd.openxmlformats-officedocument.drawing+xml"/>
  <Override PartName="/xl/charts/chart10.xml" ContentType="application/vnd.openxmlformats-officedocument.drawingml.chart+xml"/>
  <Override PartName="/xl/drawings/drawing11.xml" ContentType="application/vnd.openxmlformats-officedocument.drawing+xml"/>
  <Override PartName="/xl/charts/chart11.xml" ContentType="application/vnd.openxmlformats-officedocument.drawingml.chart+xml"/>
  <Override PartName="/xl/drawings/drawing12.xml" ContentType="application/vnd.openxmlformats-officedocument.drawing+xml"/>
  <Override PartName="/xl/charts/chart12.xml" ContentType="application/vnd.openxmlformats-officedocument.drawingml.chart+xml"/>
  <Override PartName="/xl/drawings/drawing13.xml" ContentType="application/vnd.openxmlformats-officedocument.drawing+xml"/>
  <Override PartName="/xl/charts/chart13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Z:\Alle\Papierprüfung\1-Prüfaufträge\Pruef2026\t2026\PMV-26-024\Excel Werte\Excel V2_1c coated\"/>
    </mc:Choice>
  </mc:AlternateContent>
  <bookViews>
    <workbookView xWindow="0" yWindow="0" windowWidth="19005" windowHeight="10215" firstSheet="10" activeTab="15"/>
  </bookViews>
  <sheets>
    <sheet name="Parameter" sheetId="2" r:id="rId1"/>
    <sheet name="Ergebnisse" sheetId="3" r:id="rId2"/>
    <sheet name="Statistik" sheetId="4" r:id="rId3"/>
    <sheet name="Probe 1.1" sheetId="5" r:id="rId4"/>
    <sheet name="Probe 1.2" sheetId="6" r:id="rId5"/>
    <sheet name="Probe 1.3" sheetId="7" r:id="rId6"/>
    <sheet name="Probe 1.4" sheetId="8" r:id="rId7"/>
    <sheet name="Probe 1.5" sheetId="9" r:id="rId8"/>
    <sheet name="Probe 1.6" sheetId="10" r:id="rId9"/>
    <sheet name="Probe 1.7" sheetId="11" r:id="rId10"/>
    <sheet name="Probe 1.8" sheetId="12" r:id="rId11"/>
    <sheet name="Probe 1.9" sheetId="13" r:id="rId12"/>
    <sheet name="Probe 1.10" sheetId="14" r:id="rId13"/>
    <sheet name="Probe 1.11" sheetId="15" r:id="rId14"/>
    <sheet name="Probe 1.12" sheetId="16" r:id="rId15"/>
    <sheet name="Probe 1.13" sheetId="17" r:id="rId1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<sst xmlns="http://schemas.openxmlformats.org/spreadsheetml/2006/main" count="132" uniqueCount="41">
  <si>
    <t>Überschrift</t>
  </si>
  <si>
    <t>Kunde</t>
  </si>
  <si>
    <t>Prüfnorm</t>
  </si>
  <si>
    <t>Art und Bezeichnung</t>
  </si>
  <si>
    <t>Prüfer</t>
  </si>
  <si>
    <t>Bemerkung</t>
  </si>
  <si>
    <t xml:space="preserve">PMV-26-024 </t>
  </si>
  <si>
    <t>Projekt Fitas</t>
  </si>
  <si>
    <t>V2 -C1   coated</t>
  </si>
  <si>
    <t>Kunschak/Hennemann</t>
  </si>
  <si>
    <t>Probenkennung</t>
  </si>
  <si>
    <t>Type</t>
  </si>
  <si>
    <t>Hinweis</t>
  </si>
  <si>
    <r>
      <t>L</t>
    </r>
    <r>
      <rPr>
        <vertAlign val="subscript"/>
        <sz val="11"/>
        <color theme="1"/>
        <rFont val="Calibri"/>
        <family val="2"/>
        <scheme val="minor"/>
      </rPr>
      <t>0 Trav</t>
    </r>
  </si>
  <si>
    <t>mm</t>
  </si>
  <si>
    <r>
      <t>F</t>
    </r>
    <r>
      <rPr>
        <vertAlign val="subscript"/>
        <sz val="11"/>
        <color theme="1"/>
        <rFont val="Calibri"/>
        <family val="2"/>
        <scheme val="minor"/>
      </rPr>
      <t>max</t>
    </r>
  </si>
  <si>
    <t>N</t>
  </si>
  <si>
    <r>
      <t>d</t>
    </r>
    <r>
      <rPr>
        <vertAlign val="subscript"/>
        <sz val="11"/>
        <color theme="1"/>
        <rFont val="Calibri"/>
        <family val="2"/>
        <scheme val="minor"/>
      </rPr>
      <t>Fmax</t>
    </r>
  </si>
  <si>
    <t>%</t>
  </si>
  <si>
    <t>F(first peak)</t>
  </si>
  <si>
    <t>dL(first peak)</t>
  </si>
  <si>
    <t>Probe 1.1</t>
  </si>
  <si>
    <t>Probe 1.2</t>
  </si>
  <si>
    <t>Probe 1.3</t>
  </si>
  <si>
    <t>Probe 1.4</t>
  </si>
  <si>
    <t>Probe 1.5</t>
  </si>
  <si>
    <t>Probe 1.6</t>
  </si>
  <si>
    <t>Probe 1.7</t>
  </si>
  <si>
    <t>Probe 1.8</t>
  </si>
  <si>
    <t>Probe 1.9</t>
  </si>
  <si>
    <t>Probe 1.10</t>
  </si>
  <si>
    <t>Probe 1.11</t>
  </si>
  <si>
    <t>Probe 1.12</t>
  </si>
  <si>
    <t>Probe 1.13</t>
  </si>
  <si>
    <t>1C   coated</t>
  </si>
  <si>
    <t>n = 0</t>
  </si>
  <si>
    <t>x</t>
  </si>
  <si>
    <t>s</t>
  </si>
  <si>
    <r>
      <t>n</t>
    </r>
    <r>
      <rPr>
        <sz val="11"/>
        <color theme="1"/>
        <rFont val="Calibri"/>
        <family val="2"/>
        <scheme val="minor"/>
      </rPr>
      <t xml:space="preserve"> [%]</t>
    </r>
  </si>
  <si>
    <t>Stauchung</t>
  </si>
  <si>
    <t>Standardkraft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</si>
</sst>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vertAlign val="subscript"/>
      <sz val="11"/>
      <color theme="1"/>
      <name val="Calibri"/>
      <family val="2"/>
      <scheme val="minor"/>
    </font>
    <font>
      <sz val="11"/>
      <color theme="1"/>
      <name val="Symbol"/>
      <family val="1"/>
      <charset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2" fillId="0" borderId="0" xfId="0" applyFont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de-DE"/>
              <a:t>Probe 1.1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marker>
            <c:symbol val="none"/>
          </c:marker>
          <c:xVal>
            <c:numRef>
              <c:f>'Probe 1.1'!$A$4:$A$860</c:f>
              <c:numCache>
                <c:formatCode>General</c:formatCode>
                <c:ptCount val="857"/>
                <c:pt idx="0">
                  <c:v>0</c:v>
                </c:pt>
                <c:pt idx="1">
                  <c:v>2.7162952392245643E-5</c:v>
                </c:pt>
                <c:pt idx="2">
                  <c:v>2.7060508728027344E-5</c:v>
                </c:pt>
                <c:pt idx="3">
                  <c:v>2.7162952392245643E-5</c:v>
                </c:pt>
                <c:pt idx="4">
                  <c:v>2.7162952392245643E-5</c:v>
                </c:pt>
                <c:pt idx="5">
                  <c:v>2.7162952392245643E-5</c:v>
                </c:pt>
                <c:pt idx="6">
                  <c:v>7.2185825556516647E-3</c:v>
                </c:pt>
                <c:pt idx="7">
                  <c:v>1.7869217321276665E-2</c:v>
                </c:pt>
                <c:pt idx="8">
                  <c:v>2.8275711461901665E-2</c:v>
                </c:pt>
                <c:pt idx="9">
                  <c:v>3.8895826786756516E-2</c:v>
                </c:pt>
                <c:pt idx="10">
                  <c:v>4.9264173954725266E-2</c:v>
                </c:pt>
                <c:pt idx="11">
                  <c:v>5.9502821415662766E-2</c:v>
                </c:pt>
                <c:pt idx="12">
                  <c:v>7.0290789008140564E-2</c:v>
                </c:pt>
                <c:pt idx="13">
                  <c:v>8.0605730414390564E-2</c:v>
                </c:pt>
                <c:pt idx="14">
                  <c:v>9.1210588812828064E-2</c:v>
                </c:pt>
                <c:pt idx="15">
                  <c:v>0.10144160687923431</c:v>
                </c:pt>
                <c:pt idx="16">
                  <c:v>0.11204646527767181</c:v>
                </c:pt>
                <c:pt idx="17">
                  <c:v>0.12260554730892181</c:v>
                </c:pt>
                <c:pt idx="18">
                  <c:v>0.13460658490657806</c:v>
                </c:pt>
                <c:pt idx="19">
                  <c:v>0.14536403119564056</c:v>
                </c:pt>
                <c:pt idx="20">
                  <c:v>0.15548060834407806</c:v>
                </c:pt>
                <c:pt idx="21">
                  <c:v>0.16571925580501556</c:v>
                </c:pt>
                <c:pt idx="22">
                  <c:v>0.17630885541439056</c:v>
                </c:pt>
                <c:pt idx="23">
                  <c:v>0.18700526654720306</c:v>
                </c:pt>
                <c:pt idx="24">
                  <c:v>0.19744227826595306</c:v>
                </c:pt>
                <c:pt idx="25">
                  <c:v>0.20946620404720306</c:v>
                </c:pt>
                <c:pt idx="26">
                  <c:v>0.22014735639095306</c:v>
                </c:pt>
                <c:pt idx="27">
                  <c:v>0.23073695600032806</c:v>
                </c:pt>
                <c:pt idx="28">
                  <c:v>0.24087642133235931</c:v>
                </c:pt>
                <c:pt idx="29">
                  <c:v>0.25132867693901062</c:v>
                </c:pt>
                <c:pt idx="30">
                  <c:v>0.26179620623588562</c:v>
                </c:pt>
                <c:pt idx="31">
                  <c:v>0.27216455340385437</c:v>
                </c:pt>
                <c:pt idx="32">
                  <c:v>0.28247949481010437</c:v>
                </c:pt>
                <c:pt idx="33">
                  <c:v>0.29329797625541687</c:v>
                </c:pt>
                <c:pt idx="34">
                  <c:v>0.30367395281791687</c:v>
                </c:pt>
                <c:pt idx="35">
                  <c:v>0.31408044695854187</c:v>
                </c:pt>
                <c:pt idx="36">
                  <c:v>0.32434198260307312</c:v>
                </c:pt>
                <c:pt idx="37">
                  <c:v>0.33499261736869812</c:v>
                </c:pt>
                <c:pt idx="38">
                  <c:v>0.34553644061088562</c:v>
                </c:pt>
                <c:pt idx="39">
                  <c:v>0.35756799578666687</c:v>
                </c:pt>
                <c:pt idx="40">
                  <c:v>0.36832544207572937</c:v>
                </c:pt>
                <c:pt idx="41">
                  <c:v>0.37839624285697937</c:v>
                </c:pt>
                <c:pt idx="42">
                  <c:v>0.38861963152885437</c:v>
                </c:pt>
                <c:pt idx="43">
                  <c:v>0.39923974871635437</c:v>
                </c:pt>
                <c:pt idx="44">
                  <c:v>0.40976831316947937</c:v>
                </c:pt>
                <c:pt idx="45">
                  <c:v>0.42038843035697937</c:v>
                </c:pt>
                <c:pt idx="46">
                  <c:v>0.43251153826713562</c:v>
                </c:pt>
                <c:pt idx="47">
                  <c:v>0.44307062029838562</c:v>
                </c:pt>
                <c:pt idx="48">
                  <c:v>0.45353052020072937</c:v>
                </c:pt>
                <c:pt idx="49">
                  <c:v>0.46376916766166687</c:v>
                </c:pt>
                <c:pt idx="50">
                  <c:v>0.47425195574760437</c:v>
                </c:pt>
                <c:pt idx="51">
                  <c:v>0.48463556170463562</c:v>
                </c:pt>
                <c:pt idx="52">
                  <c:v>0.49505731463432312</c:v>
                </c:pt>
                <c:pt idx="53">
                  <c:v>0.50535702705383301</c:v>
                </c:pt>
                <c:pt idx="54">
                  <c:v>0.51608395576477051</c:v>
                </c:pt>
                <c:pt idx="55">
                  <c:v>0.52662777900695801</c:v>
                </c:pt>
                <c:pt idx="56">
                  <c:v>0.53700375556945801</c:v>
                </c:pt>
                <c:pt idx="57">
                  <c:v>0.54729580879211426</c:v>
                </c:pt>
                <c:pt idx="58">
                  <c:v>0.55787014961242676</c:v>
                </c:pt>
                <c:pt idx="59">
                  <c:v>0.56843686103820801</c:v>
                </c:pt>
                <c:pt idx="60">
                  <c:v>0.58043789863586426</c:v>
                </c:pt>
                <c:pt idx="61">
                  <c:v>0.59116482734680176</c:v>
                </c:pt>
                <c:pt idx="62">
                  <c:v>0.60143399238586426</c:v>
                </c:pt>
                <c:pt idx="63">
                  <c:v>0.61151242256164551</c:v>
                </c:pt>
                <c:pt idx="64">
                  <c:v>0.62213253974914551</c:v>
                </c:pt>
                <c:pt idx="65">
                  <c:v>0.63267636299133301</c:v>
                </c:pt>
                <c:pt idx="66">
                  <c:v>0.64323544502258301</c:v>
                </c:pt>
                <c:pt idx="67">
                  <c:v>0.65326809883117676</c:v>
                </c:pt>
                <c:pt idx="68">
                  <c:v>0.66393399238586426</c:v>
                </c:pt>
                <c:pt idx="69">
                  <c:v>0.67425656318664551</c:v>
                </c:pt>
                <c:pt idx="70">
                  <c:v>0.68455624580383301</c:v>
                </c:pt>
                <c:pt idx="71">
                  <c:v>0.69496273994445801</c:v>
                </c:pt>
                <c:pt idx="72">
                  <c:v>0.70562863349914551</c:v>
                </c:pt>
                <c:pt idx="73">
                  <c:v>0.71592831611633301</c:v>
                </c:pt>
                <c:pt idx="74">
                  <c:v>0.72624325752258301</c:v>
                </c:pt>
                <c:pt idx="75">
                  <c:v>0.73697018623352051</c:v>
                </c:pt>
                <c:pt idx="76">
                  <c:v>0.74733090400695801</c:v>
                </c:pt>
                <c:pt idx="77">
                  <c:v>0.75775265693664551</c:v>
                </c:pt>
                <c:pt idx="78">
                  <c:v>0.76811337471008301</c:v>
                </c:pt>
                <c:pt idx="79">
                  <c:v>0.77874875068664551</c:v>
                </c:pt>
                <c:pt idx="80">
                  <c:v>0.78926205635070801</c:v>
                </c:pt>
                <c:pt idx="81">
                  <c:v>0.79929471015930176</c:v>
                </c:pt>
                <c:pt idx="82">
                  <c:v>0.80977749824523926</c:v>
                </c:pt>
                <c:pt idx="83">
                  <c:v>0.82004666328430176</c:v>
                </c:pt>
                <c:pt idx="84">
                  <c:v>0.82843899726867676</c:v>
                </c:pt>
                <c:pt idx="85">
                  <c:v>0.83658719062805176</c:v>
                </c:pt>
                <c:pt idx="86">
                  <c:v>0.84511685371398926</c:v>
                </c:pt>
                <c:pt idx="87">
                  <c:v>0.85358548164367676</c:v>
                </c:pt>
                <c:pt idx="88">
                  <c:v>0.86206936836242676</c:v>
                </c:pt>
                <c:pt idx="89">
                  <c:v>0.87016415596008301</c:v>
                </c:pt>
                <c:pt idx="90">
                  <c:v>0.87819027900695801</c:v>
                </c:pt>
                <c:pt idx="91">
                  <c:v>0.88685727119445801</c:v>
                </c:pt>
                <c:pt idx="92">
                  <c:v>0.89499020576477051</c:v>
                </c:pt>
                <c:pt idx="93">
                  <c:v>0.90547704696655273</c:v>
                </c:pt>
                <c:pt idx="94">
                  <c:v>0.91367101669311523</c:v>
                </c:pt>
                <c:pt idx="95">
                  <c:v>0.92226171493530273</c:v>
                </c:pt>
                <c:pt idx="96">
                  <c:v>0.93048620223999023</c:v>
                </c:pt>
                <c:pt idx="97">
                  <c:v>0.93885564804077148</c:v>
                </c:pt>
                <c:pt idx="98">
                  <c:v>0.94704961776733398</c:v>
                </c:pt>
                <c:pt idx="99">
                  <c:v>0.95547246932983398</c:v>
                </c:pt>
                <c:pt idx="100">
                  <c:v>0.96410894393920898</c:v>
                </c:pt>
                <c:pt idx="101">
                  <c:v>0.97250127792358398</c:v>
                </c:pt>
                <c:pt idx="102">
                  <c:v>0.98064947128295898</c:v>
                </c:pt>
                <c:pt idx="103">
                  <c:v>0.98881292343139648</c:v>
                </c:pt>
                <c:pt idx="104">
                  <c:v>0.99760198593139648</c:v>
                </c:pt>
                <c:pt idx="105">
                  <c:v>1.0056204795837402</c:v>
                </c:pt>
                <c:pt idx="106">
                  <c:v>1.0143179893493652</c:v>
                </c:pt>
                <c:pt idx="107">
                  <c:v>1.0221915245056152</c:v>
                </c:pt>
                <c:pt idx="108">
                  <c:v>1.0304770469665527</c:v>
                </c:pt>
                <c:pt idx="109">
                  <c:v>1.0390524864196777</c:v>
                </c:pt>
                <c:pt idx="110">
                  <c:v>1.0473151206970215</c:v>
                </c:pt>
                <c:pt idx="111">
                  <c:v>1.055356502532959</c:v>
                </c:pt>
                <c:pt idx="112">
                  <c:v>1.063718318939209</c:v>
                </c:pt>
                <c:pt idx="113">
                  <c:v>1.070218563079834</c:v>
                </c:pt>
                <c:pt idx="114">
                  <c:v>1.0764594078063965</c:v>
                </c:pt>
                <c:pt idx="115">
                  <c:v>1.0826849937438965</c:v>
                </c:pt>
                <c:pt idx="116">
                  <c:v>1.0910239219665527</c:v>
                </c:pt>
                <c:pt idx="117">
                  <c:v>1.0990653038024902</c:v>
                </c:pt>
                <c:pt idx="118">
                  <c:v>1.1076712608337402</c:v>
                </c:pt>
                <c:pt idx="119">
                  <c:v>1.115903377532959</c:v>
                </c:pt>
                <c:pt idx="120">
                  <c:v>1.124478816986084</c:v>
                </c:pt>
                <c:pt idx="121">
                  <c:v>1.132474422454834</c:v>
                </c:pt>
                <c:pt idx="122">
                  <c:v>1.140836238861084</c:v>
                </c:pt>
                <c:pt idx="123">
                  <c:v>1.1494269371032715</c:v>
                </c:pt>
                <c:pt idx="124">
                  <c:v>1.1574835777282715</c:v>
                </c:pt>
                <c:pt idx="125">
                  <c:v>1.165860652923584</c:v>
                </c:pt>
                <c:pt idx="126">
                  <c:v>1.174130916595459</c:v>
                </c:pt>
                <c:pt idx="127">
                  <c:v>1.182858943939209</c:v>
                </c:pt>
                <c:pt idx="128">
                  <c:v>1.191037654876709</c:v>
                </c:pt>
                <c:pt idx="129">
                  <c:v>1.199643611907959</c:v>
                </c:pt>
                <c:pt idx="130">
                  <c:v>1.2077078819274902</c:v>
                </c:pt>
                <c:pt idx="131">
                  <c:v>1.2159934043884277</c:v>
                </c:pt>
                <c:pt idx="132">
                  <c:v>1.2245841026306152</c:v>
                </c:pt>
                <c:pt idx="133">
                  <c:v>1.2351737022399902</c:v>
                </c:pt>
                <c:pt idx="134">
                  <c:v>1.2450919151306152</c:v>
                </c:pt>
                <c:pt idx="135">
                  <c:v>1.2557425498962402</c:v>
                </c:pt>
                <c:pt idx="136">
                  <c:v>1.2658743858337402</c:v>
                </c:pt>
                <c:pt idx="137">
                  <c:v>1.2761588096618652</c:v>
                </c:pt>
                <c:pt idx="138">
                  <c:v>1.2866721153259277</c:v>
                </c:pt>
                <c:pt idx="139">
                  <c:v>1.2975058555603027</c:v>
                </c:pt>
                <c:pt idx="140">
                  <c:v>1.307919979095459</c:v>
                </c:pt>
                <c:pt idx="141">
                  <c:v>1.3180136680603027</c:v>
                </c:pt>
                <c:pt idx="142">
                  <c:v>1.3282828330993652</c:v>
                </c:pt>
                <c:pt idx="143">
                  <c:v>1.3387656211853027</c:v>
                </c:pt>
                <c:pt idx="144">
                  <c:v>1.3493704795837402</c:v>
                </c:pt>
                <c:pt idx="145">
                  <c:v>1.3595023155212402</c:v>
                </c:pt>
                <c:pt idx="146">
                  <c:v>1.3702292442321777</c:v>
                </c:pt>
                <c:pt idx="147">
                  <c:v>1.3804678916931152</c:v>
                </c:pt>
                <c:pt idx="148">
                  <c:v>1.3907828330993652</c:v>
                </c:pt>
                <c:pt idx="149">
                  <c:v>1.4014182090759277</c:v>
                </c:pt>
                <c:pt idx="150">
                  <c:v>1.4118475914001465</c:v>
                </c:pt>
                <c:pt idx="151">
                  <c:v>1.422605037689209</c:v>
                </c:pt>
                <c:pt idx="152">
                  <c:v>1.4347434043884277</c:v>
                </c:pt>
                <c:pt idx="153">
                  <c:v>1.4453330039978027</c:v>
                </c:pt>
                <c:pt idx="154">
                  <c:v>1.4558920860290527</c:v>
                </c:pt>
                <c:pt idx="155">
                  <c:v>1.4660239219665527</c:v>
                </c:pt>
                <c:pt idx="156">
                  <c:v>1.4764304161071777</c:v>
                </c:pt>
                <c:pt idx="157">
                  <c:v>1.4867911338806152</c:v>
                </c:pt>
                <c:pt idx="158">
                  <c:v>1.4970831871032715</c:v>
                </c:pt>
                <c:pt idx="159">
                  <c:v>1.5074286460876465</c:v>
                </c:pt>
                <c:pt idx="160">
                  <c:v>1.518216609954834</c:v>
                </c:pt>
                <c:pt idx="161">
                  <c:v>1.5286459922790527</c:v>
                </c:pt>
                <c:pt idx="162">
                  <c:v>1.5389151573181152</c:v>
                </c:pt>
                <c:pt idx="163">
                  <c:v>1.5492072105407715</c:v>
                </c:pt>
                <c:pt idx="164">
                  <c:v>1.559689998626709</c:v>
                </c:pt>
                <c:pt idx="165">
                  <c:v>1.5702033042907715</c:v>
                </c:pt>
                <c:pt idx="166">
                  <c:v>1.5803351402282715</c:v>
                </c:pt>
                <c:pt idx="167">
                  <c:v>1.591092586517334</c:v>
                </c:pt>
                <c:pt idx="168">
                  <c:v>1.601193904876709</c:v>
                </c:pt>
                <c:pt idx="169">
                  <c:v>1.611600399017334</c:v>
                </c:pt>
                <c:pt idx="170">
                  <c:v>1.6221137046813965</c:v>
                </c:pt>
                <c:pt idx="171">
                  <c:v>1.6328864097595215</c:v>
                </c:pt>
                <c:pt idx="172">
                  <c:v>1.6434378623962402</c:v>
                </c:pt>
                <c:pt idx="173">
                  <c:v>1.6534552574157715</c:v>
                </c:pt>
                <c:pt idx="174">
                  <c:v>1.6641364097595215</c:v>
                </c:pt>
                <c:pt idx="175">
                  <c:v>1.674314022064209</c:v>
                </c:pt>
                <c:pt idx="176">
                  <c:v>1.6848578453063965</c:v>
                </c:pt>
                <c:pt idx="177">
                  <c:v>1.695096492767334</c:v>
                </c:pt>
                <c:pt idx="178">
                  <c:v>1.7057929039001465</c:v>
                </c:pt>
                <c:pt idx="179">
                  <c:v>1.716062068939209</c:v>
                </c:pt>
                <c:pt idx="180">
                  <c:v>1.7263083457946777</c:v>
                </c:pt>
                <c:pt idx="181">
                  <c:v>1.7368674278259277</c:v>
                </c:pt>
                <c:pt idx="182">
                  <c:v>1.7471442222595215</c:v>
                </c:pt>
                <c:pt idx="183">
                  <c:v>1.757657527923584</c:v>
                </c:pt>
                <c:pt idx="184">
                  <c:v>1.7678656578063965</c:v>
                </c:pt>
                <c:pt idx="185">
                  <c:v>1.7785468101501465</c:v>
                </c:pt>
                <c:pt idx="186">
                  <c:v>1.7890753746032715</c:v>
                </c:pt>
                <c:pt idx="187">
                  <c:v>1.7992377281188965</c:v>
                </c:pt>
                <c:pt idx="188">
                  <c:v>1.8096442222595215</c:v>
                </c:pt>
                <c:pt idx="189">
                  <c:v>1.8200736045837402</c:v>
                </c:pt>
                <c:pt idx="190">
                  <c:v>1.8304266929626465</c:v>
                </c:pt>
                <c:pt idx="191">
                  <c:v>1.8407721519470215</c:v>
                </c:pt>
                <c:pt idx="192">
                  <c:v>1.851560115814209</c:v>
                </c:pt>
                <c:pt idx="193">
                  <c:v>1.8620734214782715</c:v>
                </c:pt>
                <c:pt idx="194">
                  <c:v>1.8723349571228027</c:v>
                </c:pt>
                <c:pt idx="195">
                  <c:v>1.8827414512634277</c:v>
                </c:pt>
                <c:pt idx="196">
                  <c:v>1.8931937217712402</c:v>
                </c:pt>
                <c:pt idx="197">
                  <c:v>1.9038138389587402</c:v>
                </c:pt>
                <c:pt idx="198">
                  <c:v>1.9158835411071777</c:v>
                </c:pt>
                <c:pt idx="199">
                  <c:v>1.9265799522399902</c:v>
                </c:pt>
                <c:pt idx="200">
                  <c:v>1.9368796348571777</c:v>
                </c:pt>
                <c:pt idx="201">
                  <c:v>1.9470114707946777</c:v>
                </c:pt>
                <c:pt idx="202">
                  <c:v>1.9575939178466797</c:v>
                </c:pt>
                <c:pt idx="203">
                  <c:v>1.9680843353271484</c:v>
                </c:pt>
                <c:pt idx="204">
                  <c:v>1.9786281585693359</c:v>
                </c:pt>
                <c:pt idx="205">
                  <c:v>1.9907894134521484</c:v>
                </c:pt>
                <c:pt idx="206">
                  <c:v>2.0015010833740234</c:v>
                </c:pt>
                <c:pt idx="207">
                  <c:v>2.0120601654052734</c:v>
                </c:pt>
                <c:pt idx="208">
                  <c:v>2.0221157073974609</c:v>
                </c:pt>
                <c:pt idx="209">
                  <c:v>2.0325374603271484</c:v>
                </c:pt>
                <c:pt idx="210">
                  <c:v>2.0429515838623047</c:v>
                </c:pt>
                <c:pt idx="211">
                  <c:v>2.0533733367919922</c:v>
                </c:pt>
                <c:pt idx="212">
                  <c:v>2.0637187957763672</c:v>
                </c:pt>
                <c:pt idx="213">
                  <c:v>2.0744762420654297</c:v>
                </c:pt>
                <c:pt idx="214">
                  <c:v>2.0849132537841797</c:v>
                </c:pt>
                <c:pt idx="215">
                  <c:v>2.0953121185302734</c:v>
                </c:pt>
                <c:pt idx="216">
                  <c:v>2.1056880950927734</c:v>
                </c:pt>
                <c:pt idx="217">
                  <c:v>2.1160717010498047</c:v>
                </c:pt>
                <c:pt idx="218">
                  <c:v>2.1266841888427734</c:v>
                </c:pt>
                <c:pt idx="219">
                  <c:v>2.1366863250732422</c:v>
                </c:pt>
                <c:pt idx="220">
                  <c:v>2.1474437713623047</c:v>
                </c:pt>
                <c:pt idx="221">
                  <c:v>2.1575527191162109</c:v>
                </c:pt>
                <c:pt idx="222">
                  <c:v>2.1678066253662109</c:v>
                </c:pt>
                <c:pt idx="223">
                  <c:v>2.1783504486083984</c:v>
                </c:pt>
                <c:pt idx="224">
                  <c:v>2.1890621185302734</c:v>
                </c:pt>
                <c:pt idx="225">
                  <c:v>2.1996440887451172</c:v>
                </c:pt>
                <c:pt idx="226">
                  <c:v>2.2115459442138672</c:v>
                </c:pt>
                <c:pt idx="227">
                  <c:v>2.2222270965576172</c:v>
                </c:pt>
                <c:pt idx="228">
                  <c:v>2.2327251434326172</c:v>
                </c:pt>
                <c:pt idx="229">
                  <c:v>2.2429485321044922</c:v>
                </c:pt>
                <c:pt idx="230">
                  <c:v>2.2533550262451172</c:v>
                </c:pt>
                <c:pt idx="231">
                  <c:v>2.2638835906982422</c:v>
                </c:pt>
                <c:pt idx="232">
                  <c:v>2.2742443084716797</c:v>
                </c:pt>
                <c:pt idx="233">
                  <c:v>2.2844982147216797</c:v>
                </c:pt>
                <c:pt idx="234">
                  <c:v>2.2953929901123047</c:v>
                </c:pt>
                <c:pt idx="235">
                  <c:v>2.3057689666748047</c:v>
                </c:pt>
                <c:pt idx="236">
                  <c:v>2.3161830902099609</c:v>
                </c:pt>
                <c:pt idx="237">
                  <c:v>2.3262844085693359</c:v>
                </c:pt>
                <c:pt idx="238">
                  <c:v>2.3370113372802734</c:v>
                </c:pt>
                <c:pt idx="239">
                  <c:v>2.3477458953857422</c:v>
                </c:pt>
                <c:pt idx="240">
                  <c:v>2.3596858978271484</c:v>
                </c:pt>
                <c:pt idx="241">
                  <c:v>2.3703365325927734</c:v>
                </c:pt>
                <c:pt idx="242">
                  <c:v>2.3804454803466797</c:v>
                </c:pt>
                <c:pt idx="243">
                  <c:v>2.3908214569091797</c:v>
                </c:pt>
                <c:pt idx="244">
                  <c:v>2.4012737274169922</c:v>
                </c:pt>
                <c:pt idx="245">
                  <c:v>2.4119319915771484</c:v>
                </c:pt>
                <c:pt idx="246">
                  <c:v>2.4224071502685547</c:v>
                </c:pt>
                <c:pt idx="247">
                  <c:v>2.4324321746826172</c:v>
                </c:pt>
                <c:pt idx="248">
                  <c:v>2.4430522918701172</c:v>
                </c:pt>
                <c:pt idx="249">
                  <c:v>2.4532909393310547</c:v>
                </c:pt>
                <c:pt idx="250">
                  <c:v>2.4638957977294922</c:v>
                </c:pt>
                <c:pt idx="251">
                  <c:v>2.4742107391357422</c:v>
                </c:pt>
                <c:pt idx="252">
                  <c:v>2.4848918914794922</c:v>
                </c:pt>
                <c:pt idx="253">
                  <c:v>2.4951534271240234</c:v>
                </c:pt>
                <c:pt idx="254">
                  <c:v>2.5053920745849609</c:v>
                </c:pt>
                <c:pt idx="255">
                  <c:v>2.5161190032958984</c:v>
                </c:pt>
                <c:pt idx="256">
                  <c:v>2.5264492034912109</c:v>
                </c:pt>
                <c:pt idx="257">
                  <c:v>2.5370159149169922</c:v>
                </c:pt>
                <c:pt idx="258">
                  <c:v>2.5472240447998047</c:v>
                </c:pt>
                <c:pt idx="259">
                  <c:v>2.5579051971435547</c:v>
                </c:pt>
                <c:pt idx="260">
                  <c:v>2.5684413909912109</c:v>
                </c:pt>
                <c:pt idx="261">
                  <c:v>2.5785732269287109</c:v>
                </c:pt>
                <c:pt idx="262">
                  <c:v>2.5889415740966797</c:v>
                </c:pt>
                <c:pt idx="263">
                  <c:v>2.5993480682373047</c:v>
                </c:pt>
                <c:pt idx="264">
                  <c:v>2.6095714569091797</c:v>
                </c:pt>
                <c:pt idx="265">
                  <c:v>2.6198863983154297</c:v>
                </c:pt>
                <c:pt idx="266">
                  <c:v>2.6307201385498047</c:v>
                </c:pt>
                <c:pt idx="267">
                  <c:v>2.6410961151123047</c:v>
                </c:pt>
                <c:pt idx="268">
                  <c:v>2.6514797210693359</c:v>
                </c:pt>
                <c:pt idx="269">
                  <c:v>2.6616039276123047</c:v>
                </c:pt>
                <c:pt idx="270">
                  <c:v>2.6722240447998047</c:v>
                </c:pt>
                <c:pt idx="271">
                  <c:v>2.6827754974365234</c:v>
                </c:pt>
                <c:pt idx="272">
                  <c:v>2.6927852630615234</c:v>
                </c:pt>
                <c:pt idx="273">
                  <c:v>2.7034969329833984</c:v>
                </c:pt>
                <c:pt idx="274">
                  <c:v>2.7136516571044922</c:v>
                </c:pt>
                <c:pt idx="275">
                  <c:v>2.7241954803466797</c:v>
                </c:pt>
                <c:pt idx="276">
                  <c:v>2.7346782684326172</c:v>
                </c:pt>
                <c:pt idx="277">
                  <c:v>2.7453746795654297</c:v>
                </c:pt>
                <c:pt idx="278">
                  <c:v>2.7559947967529297</c:v>
                </c:pt>
                <c:pt idx="279">
                  <c:v>2.7659969329833984</c:v>
                </c:pt>
                <c:pt idx="280">
                  <c:v>2.7765560150146484</c:v>
                </c:pt>
                <c:pt idx="281">
                  <c:v>2.7868556976318359</c:v>
                </c:pt>
                <c:pt idx="282">
                  <c:v>2.7973995208740234</c:v>
                </c:pt>
                <c:pt idx="283">
                  <c:v>2.8076152801513672</c:v>
                </c:pt>
                <c:pt idx="284">
                  <c:v>2.8182811737060547</c:v>
                </c:pt>
                <c:pt idx="285">
                  <c:v>2.8286113739013672</c:v>
                </c:pt>
                <c:pt idx="286">
                  <c:v>2.8386898040771484</c:v>
                </c:pt>
                <c:pt idx="287">
                  <c:v>2.8493099212646484</c:v>
                </c:pt>
                <c:pt idx="288">
                  <c:v>2.8596858978271484</c:v>
                </c:pt>
                <c:pt idx="289">
                  <c:v>2.8701992034912109</c:v>
                </c:pt>
                <c:pt idx="290">
                  <c:v>2.8803005218505859</c:v>
                </c:pt>
                <c:pt idx="291">
                  <c:v>2.8910274505615234</c:v>
                </c:pt>
                <c:pt idx="292">
                  <c:v>2.9015712738037109</c:v>
                </c:pt>
                <c:pt idx="293">
                  <c:v>2.9116649627685547</c:v>
                </c:pt>
                <c:pt idx="294">
                  <c:v>2.9222087860107422</c:v>
                </c:pt>
                <c:pt idx="295">
                  <c:v>2.9325847625732422</c:v>
                </c:pt>
                <c:pt idx="296">
                  <c:v>2.9429073333740234</c:v>
                </c:pt>
                <c:pt idx="297">
                  <c:v>2.9532833099365234</c:v>
                </c:pt>
                <c:pt idx="298">
                  <c:v>2.9640407562255859</c:v>
                </c:pt>
                <c:pt idx="299">
                  <c:v>2.9746303558349609</c:v>
                </c:pt>
                <c:pt idx="300">
                  <c:v>2.9848995208740234</c:v>
                </c:pt>
                <c:pt idx="301">
                  <c:v>2.995110034942627</c:v>
                </c:pt>
                <c:pt idx="302">
                  <c:v>3.005760669708252</c:v>
                </c:pt>
                <c:pt idx="303">
                  <c:v>3.0163350105285645</c:v>
                </c:pt>
                <c:pt idx="304">
                  <c:v>3.0283665657043457</c:v>
                </c:pt>
                <c:pt idx="305">
                  <c:v>3.0391392707824707</c:v>
                </c:pt>
                <c:pt idx="306">
                  <c:v>3.0492711067199707</c:v>
                </c:pt>
                <c:pt idx="307">
                  <c:v>3.0595250129699707</c:v>
                </c:pt>
                <c:pt idx="308">
                  <c:v>3.0700535774230957</c:v>
                </c:pt>
                <c:pt idx="309">
                  <c:v>3.0805745124816895</c:v>
                </c:pt>
                <c:pt idx="310">
                  <c:v>3.0911107063293457</c:v>
                </c:pt>
                <c:pt idx="311">
                  <c:v>3.1011815071105957</c:v>
                </c:pt>
                <c:pt idx="312">
                  <c:v>3.1119236946105957</c:v>
                </c:pt>
                <c:pt idx="313">
                  <c:v>3.1221776008605957</c:v>
                </c:pt>
                <c:pt idx="314">
                  <c:v>3.1325840950012207</c:v>
                </c:pt>
                <c:pt idx="315">
                  <c:v>3.1429142951965332</c:v>
                </c:pt>
                <c:pt idx="316">
                  <c:v>3.1535038948059082</c:v>
                </c:pt>
                <c:pt idx="317">
                  <c:v>3.163933277130127</c:v>
                </c:pt>
                <c:pt idx="318">
                  <c:v>3.174126148223877</c:v>
                </c:pt>
                <c:pt idx="319">
                  <c:v>3.184898853302002</c:v>
                </c:pt>
                <c:pt idx="320">
                  <c:v>3.195122241973877</c:v>
                </c:pt>
                <c:pt idx="321">
                  <c:v>3.2057042121887207</c:v>
                </c:pt>
                <c:pt idx="322">
                  <c:v>3.2160344123840332</c:v>
                </c:pt>
                <c:pt idx="323">
                  <c:v>3.2266240119934082</c:v>
                </c:pt>
                <c:pt idx="324">
                  <c:v>3.2371602058410645</c:v>
                </c:pt>
                <c:pt idx="325">
                  <c:v>3.2471623420715332</c:v>
                </c:pt>
                <c:pt idx="326">
                  <c:v>3.2577061653137207</c:v>
                </c:pt>
                <c:pt idx="327">
                  <c:v>3.267967700958252</c:v>
                </c:pt>
                <c:pt idx="328">
                  <c:v>3.2783207893371582</c:v>
                </c:pt>
                <c:pt idx="329">
                  <c:v>3.2887272834777832</c:v>
                </c:pt>
                <c:pt idx="330">
                  <c:v>3.2994694709777832</c:v>
                </c:pt>
                <c:pt idx="331">
                  <c:v>3.3099064826965332</c:v>
                </c:pt>
                <c:pt idx="332">
                  <c:v>3.3200383186340332</c:v>
                </c:pt>
                <c:pt idx="333">
                  <c:v>3.3304142951965332</c:v>
                </c:pt>
                <c:pt idx="334">
                  <c:v>3.340904712677002</c:v>
                </c:pt>
                <c:pt idx="335">
                  <c:v>3.3514409065246582</c:v>
                </c:pt>
                <c:pt idx="336">
                  <c:v>3.3616032600402832</c:v>
                </c:pt>
                <c:pt idx="337">
                  <c:v>3.3724064826965332</c:v>
                </c:pt>
                <c:pt idx="338">
                  <c:v>3.3825154304504395</c:v>
                </c:pt>
                <c:pt idx="339">
                  <c:v>3.3927311897277832</c:v>
                </c:pt>
                <c:pt idx="340">
                  <c:v>3.4033970832824707</c:v>
                </c:pt>
                <c:pt idx="341">
                  <c:v>3.4139714241027832</c:v>
                </c:pt>
                <c:pt idx="342">
                  <c:v>3.4247746467590332</c:v>
                </c:pt>
                <c:pt idx="343">
                  <c:v>3.4368062019348145</c:v>
                </c:pt>
                <c:pt idx="344">
                  <c:v>3.4475178718566895</c:v>
                </c:pt>
                <c:pt idx="345">
                  <c:v>3.457939624786377</c:v>
                </c:pt>
                <c:pt idx="346">
                  <c:v>3.468132495880127</c:v>
                </c:pt>
                <c:pt idx="347">
                  <c:v>3.478477954864502</c:v>
                </c:pt>
                <c:pt idx="348">
                  <c:v>3.488914966583252</c:v>
                </c:pt>
                <c:pt idx="349">
                  <c:v>3.4992070198059082</c:v>
                </c:pt>
                <c:pt idx="350">
                  <c:v>3.5094761848449707</c:v>
                </c:pt>
                <c:pt idx="351">
                  <c:v>3.5202641487121582</c:v>
                </c:pt>
                <c:pt idx="352">
                  <c:v>3.530663013458252</c:v>
                </c:pt>
                <c:pt idx="353">
                  <c:v>3.5409855842590332</c:v>
                </c:pt>
                <c:pt idx="354">
                  <c:v>3.5513081550598145</c:v>
                </c:pt>
                <c:pt idx="355">
                  <c:v>3.561790943145752</c:v>
                </c:pt>
                <c:pt idx="356">
                  <c:v>3.5723576545715332</c:v>
                </c:pt>
                <c:pt idx="357">
                  <c:v>3.5824055671691895</c:v>
                </c:pt>
                <c:pt idx="358">
                  <c:v>3.5930867195129395</c:v>
                </c:pt>
                <c:pt idx="359">
                  <c:v>3.603233814239502</c:v>
                </c:pt>
                <c:pt idx="360">
                  <c:v>3.6136479377746582</c:v>
                </c:pt>
                <c:pt idx="361">
                  <c:v>3.6242375373840332</c:v>
                </c:pt>
                <c:pt idx="362">
                  <c:v>3.6349186897277832</c:v>
                </c:pt>
                <c:pt idx="363">
                  <c:v>3.6456608772277832</c:v>
                </c:pt>
                <c:pt idx="364">
                  <c:v>3.6574864387512207</c:v>
                </c:pt>
                <c:pt idx="365">
                  <c:v>3.6683812141418457</c:v>
                </c:pt>
                <c:pt idx="366">
                  <c:v>3.678703784942627</c:v>
                </c:pt>
                <c:pt idx="367">
                  <c:v>3.6890263557434082</c:v>
                </c:pt>
                <c:pt idx="368">
                  <c:v>3.6992039680480957</c:v>
                </c:pt>
                <c:pt idx="369">
                  <c:v>3.7099156379699707</c:v>
                </c:pt>
                <c:pt idx="370">
                  <c:v>3.7202305793762207</c:v>
                </c:pt>
                <c:pt idx="371">
                  <c:v>3.7303929328918457</c:v>
                </c:pt>
                <c:pt idx="372">
                  <c:v>3.7410893440246582</c:v>
                </c:pt>
                <c:pt idx="373">
                  <c:v>3.7513279914855957</c:v>
                </c:pt>
                <c:pt idx="374">
                  <c:v>3.7617878913879395</c:v>
                </c:pt>
                <c:pt idx="375">
                  <c:v>3.772118091583252</c:v>
                </c:pt>
                <c:pt idx="376">
                  <c:v>3.7827534675598145</c:v>
                </c:pt>
                <c:pt idx="377">
                  <c:v>3.7932515144348145</c:v>
                </c:pt>
                <c:pt idx="378">
                  <c:v>3.8053059577941895</c:v>
                </c:pt>
                <c:pt idx="379">
                  <c:v>3.8159260749816895</c:v>
                </c:pt>
                <c:pt idx="380">
                  <c:v>3.8261723518371582</c:v>
                </c:pt>
                <c:pt idx="381">
                  <c:v>3.8366246223449707</c:v>
                </c:pt>
                <c:pt idx="382">
                  <c:v>3.8471379280090332</c:v>
                </c:pt>
                <c:pt idx="383">
                  <c:v>3.8578953742980957</c:v>
                </c:pt>
                <c:pt idx="384">
                  <c:v>3.868492603302002</c:v>
                </c:pt>
                <c:pt idx="385">
                  <c:v>3.880516529083252</c:v>
                </c:pt>
                <c:pt idx="386">
                  <c:v>3.891228199005127</c:v>
                </c:pt>
                <c:pt idx="387">
                  <c:v>3.9016194343566895</c:v>
                </c:pt>
                <c:pt idx="388">
                  <c:v>3.911949634552002</c:v>
                </c:pt>
                <c:pt idx="389">
                  <c:v>3.9222111701965332</c:v>
                </c:pt>
                <c:pt idx="390">
                  <c:v>3.9327549934387207</c:v>
                </c:pt>
                <c:pt idx="391">
                  <c:v>3.9431004524230957</c:v>
                </c:pt>
                <c:pt idx="392">
                  <c:v>3.9532322883605957</c:v>
                </c:pt>
                <c:pt idx="393">
                  <c:v>3.9639592170715332</c:v>
                </c:pt>
                <c:pt idx="394">
                  <c:v>3.9743351936340332</c:v>
                </c:pt>
                <c:pt idx="395">
                  <c:v>3.9847187995910645</c:v>
                </c:pt>
                <c:pt idx="396">
                  <c:v>3.9950108528137207</c:v>
                </c:pt>
                <c:pt idx="397">
                  <c:v>4.0055241584777832</c:v>
                </c:pt>
                <c:pt idx="398">
                  <c:v>4.0162205696105957</c:v>
                </c:pt>
                <c:pt idx="399">
                  <c:v>4.0282368659973145</c:v>
                </c:pt>
                <c:pt idx="400">
                  <c:v>4.0389533042907715</c:v>
                </c:pt>
                <c:pt idx="401">
                  <c:v>4.0491995811462402</c:v>
                </c:pt>
                <c:pt idx="402">
                  <c:v>4.0595297813415527</c:v>
                </c:pt>
                <c:pt idx="403">
                  <c:v>4.0700278282165527</c:v>
                </c:pt>
                <c:pt idx="404">
                  <c:v>4.0807394981384277</c:v>
                </c:pt>
                <c:pt idx="405">
                  <c:v>4.091489315032959</c:v>
                </c:pt>
                <c:pt idx="406">
                  <c:v>4.1034140586853027</c:v>
                </c:pt>
                <c:pt idx="407">
                  <c:v>4.1141409873962402</c:v>
                </c:pt>
                <c:pt idx="408">
                  <c:v>4.1245551109313965</c:v>
                </c:pt>
                <c:pt idx="409">
                  <c:v>4.1348166465759277</c:v>
                </c:pt>
                <c:pt idx="410">
                  <c:v>4.1451621055603027</c:v>
                </c:pt>
                <c:pt idx="411">
                  <c:v>4.1556754112243652</c:v>
                </c:pt>
                <c:pt idx="412">
                  <c:v>4.1658987998962402</c:v>
                </c:pt>
                <c:pt idx="413">
                  <c:v>4.1761679649353027</c:v>
                </c:pt>
                <c:pt idx="414">
                  <c:v>4.1869406700134277</c:v>
                </c:pt>
                <c:pt idx="415">
                  <c:v>4.1972403526306152</c:v>
                </c:pt>
                <c:pt idx="416">
                  <c:v>4.2075934410095215</c:v>
                </c:pt>
                <c:pt idx="417">
                  <c:v>4.2179388999938965</c:v>
                </c:pt>
                <c:pt idx="418">
                  <c:v>4.2285590171813965</c:v>
                </c:pt>
                <c:pt idx="419">
                  <c:v>4.2391180992126465</c:v>
                </c:pt>
                <c:pt idx="420">
                  <c:v>4.2511649131774902</c:v>
                </c:pt>
                <c:pt idx="421">
                  <c:v>4.2619376182556152</c:v>
                </c:pt>
                <c:pt idx="422">
                  <c:v>4.2720389366149902</c:v>
                </c:pt>
                <c:pt idx="423">
                  <c:v>4.2824454307556152</c:v>
                </c:pt>
                <c:pt idx="424">
                  <c:v>4.2929892539978027</c:v>
                </c:pt>
                <c:pt idx="425">
                  <c:v>4.3036093711853027</c:v>
                </c:pt>
                <c:pt idx="426">
                  <c:v>4.3143134117126465</c:v>
                </c:pt>
                <c:pt idx="427">
                  <c:v>4.3263754844665527</c:v>
                </c:pt>
                <c:pt idx="428">
                  <c:v>4.3371024131774902</c:v>
                </c:pt>
                <c:pt idx="429">
                  <c:v>4.3475546836853027</c:v>
                </c:pt>
                <c:pt idx="430">
                  <c:v>4.3577170372009277</c:v>
                </c:pt>
                <c:pt idx="431">
                  <c:v>4.3680167198181152</c:v>
                </c:pt>
                <c:pt idx="432">
                  <c:v>4.3784995079040527</c:v>
                </c:pt>
                <c:pt idx="433">
                  <c:v>4.3889060020446777</c:v>
                </c:pt>
                <c:pt idx="434">
                  <c:v>4.3990607261657715</c:v>
                </c:pt>
                <c:pt idx="435">
                  <c:v>4.409848690032959</c:v>
                </c:pt>
                <c:pt idx="436">
                  <c:v>4.4201865196228027</c:v>
                </c:pt>
                <c:pt idx="437">
                  <c:v>4.4305930137634277</c:v>
                </c:pt>
                <c:pt idx="438">
                  <c:v>4.4407553672790527</c:v>
                </c:pt>
                <c:pt idx="439">
                  <c:v>4.4513144493103027</c:v>
                </c:pt>
                <c:pt idx="440">
                  <c:v>4.4620261192321777</c:v>
                </c:pt>
                <c:pt idx="441">
                  <c:v>4.4720969200134277</c:v>
                </c:pt>
                <c:pt idx="442">
                  <c:v>4.4826712608337402</c:v>
                </c:pt>
                <c:pt idx="443">
                  <c:v>4.492795467376709</c:v>
                </c:pt>
                <c:pt idx="444">
                  <c:v>4.5033087730407715</c:v>
                </c:pt>
                <c:pt idx="445">
                  <c:v>4.513822078704834</c:v>
                </c:pt>
                <c:pt idx="446">
                  <c:v>4.5245184898376465</c:v>
                </c:pt>
                <c:pt idx="447">
                  <c:v>4.5351996421813965</c:v>
                </c:pt>
                <c:pt idx="448">
                  <c:v>4.547147274017334</c:v>
                </c:pt>
                <c:pt idx="449">
                  <c:v>4.5579047203063965</c:v>
                </c:pt>
                <c:pt idx="450">
                  <c:v>4.5681281089782715</c:v>
                </c:pt>
                <c:pt idx="451">
                  <c:v>4.578641414642334</c:v>
                </c:pt>
                <c:pt idx="452">
                  <c:v>4.5888495445251465</c:v>
                </c:pt>
                <c:pt idx="453">
                  <c:v>4.5995001792907715</c:v>
                </c:pt>
                <c:pt idx="454">
                  <c:v>4.6097617149353027</c:v>
                </c:pt>
                <c:pt idx="455">
                  <c:v>4.6199545860290527</c:v>
                </c:pt>
                <c:pt idx="456">
                  <c:v>4.6307120323181152</c:v>
                </c:pt>
                <c:pt idx="457">
                  <c:v>4.6409201622009277</c:v>
                </c:pt>
                <c:pt idx="458">
                  <c:v>4.6513266563415527</c:v>
                </c:pt>
                <c:pt idx="459">
                  <c:v>4.6616644859313965</c:v>
                </c:pt>
                <c:pt idx="460">
                  <c:v>4.672269344329834</c:v>
                </c:pt>
                <c:pt idx="461">
                  <c:v>4.682919979095459</c:v>
                </c:pt>
                <c:pt idx="462">
                  <c:v>4.6948981285095215</c:v>
                </c:pt>
                <c:pt idx="463">
                  <c:v>4.705625057220459</c:v>
                </c:pt>
                <c:pt idx="464">
                  <c:v>4.715726375579834</c:v>
                </c:pt>
                <c:pt idx="465">
                  <c:v>4.726163387298584</c:v>
                </c:pt>
                <c:pt idx="466">
                  <c:v>4.736661434173584</c:v>
                </c:pt>
                <c:pt idx="467">
                  <c:v>4.7475104331970215</c:v>
                </c:pt>
                <c:pt idx="468">
                  <c:v>4.7580924034118652</c:v>
                </c:pt>
                <c:pt idx="469">
                  <c:v>4.7681021690368652</c:v>
                </c:pt>
                <c:pt idx="470">
                  <c:v>4.7786307334899902</c:v>
                </c:pt>
                <c:pt idx="471">
                  <c:v>4.788907527923584</c:v>
                </c:pt>
                <c:pt idx="472">
                  <c:v>4.799436092376709</c:v>
                </c:pt>
                <c:pt idx="473">
                  <c:v>4.8097586631774902</c:v>
                </c:pt>
                <c:pt idx="474">
                  <c:v>4.8203330039978027</c:v>
                </c:pt>
                <c:pt idx="475">
                  <c:v>4.830564022064209</c:v>
                </c:pt>
                <c:pt idx="476">
                  <c:v>4.840817928314209</c:v>
                </c:pt>
                <c:pt idx="477">
                  <c:v>4.851407527923584</c:v>
                </c:pt>
                <c:pt idx="478">
                  <c:v>4.861814022064209</c:v>
                </c:pt>
                <c:pt idx="479">
                  <c:v>4.8722662925720215</c:v>
                </c:pt>
                <c:pt idx="480">
                  <c:v>4.8823676109313965</c:v>
                </c:pt>
                <c:pt idx="481">
                  <c:v>4.893125057220459</c:v>
                </c:pt>
                <c:pt idx="482">
                  <c:v>4.9036154747009277</c:v>
                </c:pt>
                <c:pt idx="483">
                  <c:v>4.9137473106384277</c:v>
                </c:pt>
                <c:pt idx="484">
                  <c:v>4.9241995811462402</c:v>
                </c:pt>
                <c:pt idx="485">
                  <c:v>4.9347739219665527</c:v>
                </c:pt>
                <c:pt idx="486">
                  <c:v>4.945035457611084</c:v>
                </c:pt>
                <c:pt idx="487">
                  <c:v>4.9553046226501465</c:v>
                </c:pt>
                <c:pt idx="488">
                  <c:v>4.966214656829834</c:v>
                </c:pt>
                <c:pt idx="489">
                  <c:v>4.9765677452087402</c:v>
                </c:pt>
                <c:pt idx="490">
                  <c:v>4.9869513511657715</c:v>
                </c:pt>
                <c:pt idx="491">
                  <c:v>4.9972357749938965</c:v>
                </c:pt>
                <c:pt idx="492">
                  <c:v>5.007840633392334</c:v>
                </c:pt>
                <c:pt idx="493">
                  <c:v>5.0185446739196777</c:v>
                </c:pt>
                <c:pt idx="494">
                  <c:v>5.0305228233337402</c:v>
                </c:pt>
                <c:pt idx="495">
                  <c:v>5.0411887168884277</c:v>
                </c:pt>
                <c:pt idx="496">
                  <c:v>5.0513815879821777</c:v>
                </c:pt>
                <c:pt idx="497">
                  <c:v>5.0615897178649902</c:v>
                </c:pt>
                <c:pt idx="498">
                  <c:v>5.0720725059509277</c:v>
                </c:pt>
                <c:pt idx="499">
                  <c:v>5.08270263671875</c:v>
                </c:pt>
                <c:pt idx="500">
                  <c:v>5.0932693481445313</c:v>
                </c:pt>
                <c:pt idx="501">
                  <c:v>5.1054534912109375</c:v>
                </c:pt>
                <c:pt idx="502">
                  <c:v>5.1160736083984375</c:v>
                </c:pt>
                <c:pt idx="503">
                  <c:v>5.1265640258789063</c:v>
                </c:pt>
                <c:pt idx="504">
                  <c:v>5.1366958618164063</c:v>
                </c:pt>
                <c:pt idx="505">
                  <c:v>5.1471023559570313</c:v>
                </c:pt>
                <c:pt idx="506">
                  <c:v>5.1576461791992188</c:v>
                </c:pt>
                <c:pt idx="507">
                  <c:v>5.167938232421875</c:v>
                </c:pt>
                <c:pt idx="508">
                  <c:v>5.178253173828125</c:v>
                </c:pt>
                <c:pt idx="509">
                  <c:v>5.189208984375</c:v>
                </c:pt>
                <c:pt idx="510">
                  <c:v>5.1995468139648438</c:v>
                </c:pt>
                <c:pt idx="511">
                  <c:v>5.2099075317382813</c:v>
                </c:pt>
                <c:pt idx="512">
                  <c:v>5.2201461791992188</c:v>
                </c:pt>
                <c:pt idx="513">
                  <c:v>5.2307662963867188</c:v>
                </c:pt>
                <c:pt idx="514">
                  <c:v>5.2413482666015625</c:v>
                </c:pt>
                <c:pt idx="515">
                  <c:v>5.253387451171875</c:v>
                </c:pt>
                <c:pt idx="516">
                  <c:v>5.2640838623046875</c:v>
                </c:pt>
                <c:pt idx="517">
                  <c:v>5.2742538452148438</c:v>
                </c:pt>
                <c:pt idx="518">
                  <c:v>5.2845687866210938</c:v>
                </c:pt>
                <c:pt idx="519">
                  <c:v>5.2950820922851563</c:v>
                </c:pt>
                <c:pt idx="520">
                  <c:v>5.305572509765625</c:v>
                </c:pt>
                <c:pt idx="521">
                  <c:v>5.3161849975585938</c:v>
                </c:pt>
                <c:pt idx="522">
                  <c:v>5.328277587890625</c:v>
                </c:pt>
                <c:pt idx="523">
                  <c:v>5.338958740234375</c:v>
                </c:pt>
                <c:pt idx="524">
                  <c:v>5.3495712280273438</c:v>
                </c:pt>
                <c:pt idx="525">
                  <c:v>5.3595962524414063</c:v>
                </c:pt>
                <c:pt idx="526">
                  <c:v>5.3700332641601563</c:v>
                </c:pt>
                <c:pt idx="527">
                  <c:v>5.380462646484375</c:v>
                </c:pt>
                <c:pt idx="528">
                  <c:v>5.3908538818359375</c:v>
                </c:pt>
                <c:pt idx="529">
                  <c:v>5.401123046875</c:v>
                </c:pt>
                <c:pt idx="530">
                  <c:v>5.41204833984375</c:v>
                </c:pt>
                <c:pt idx="531">
                  <c:v>5.4224166870117188</c:v>
                </c:pt>
                <c:pt idx="532">
                  <c:v>5.4327163696289063</c:v>
                </c:pt>
                <c:pt idx="533">
                  <c:v>5.4431228637695313</c:v>
                </c:pt>
                <c:pt idx="534">
                  <c:v>5.4536819458007813</c:v>
                </c:pt>
                <c:pt idx="535">
                  <c:v>5.464202880859375</c:v>
                </c:pt>
                <c:pt idx="536">
                  <c:v>5.476287841796875</c:v>
                </c:pt>
                <c:pt idx="537">
                  <c:v>5.4871063232421875</c:v>
                </c:pt>
                <c:pt idx="538">
                  <c:v>5.4972610473632813</c:v>
                </c:pt>
                <c:pt idx="539">
                  <c:v>5.5073089599609375</c:v>
                </c:pt>
                <c:pt idx="540">
                  <c:v>5.5179595947265625</c:v>
                </c:pt>
                <c:pt idx="541">
                  <c:v>5.5284957885742188</c:v>
                </c:pt>
                <c:pt idx="542">
                  <c:v>5.5390090942382813</c:v>
                </c:pt>
                <c:pt idx="543">
                  <c:v>5.5490264892578125</c:v>
                </c:pt>
                <c:pt idx="544">
                  <c:v>5.559814453125</c:v>
                </c:pt>
                <c:pt idx="545">
                  <c:v>5.57025146484375</c:v>
                </c:pt>
                <c:pt idx="546">
                  <c:v>5.5804824829101563</c:v>
                </c:pt>
                <c:pt idx="547">
                  <c:v>5.5908126831054688</c:v>
                </c:pt>
                <c:pt idx="548">
                  <c:v>5.6014785766601563</c:v>
                </c:pt>
                <c:pt idx="549">
                  <c:v>5.6118011474609375</c:v>
                </c:pt>
                <c:pt idx="550">
                  <c:v>5.6220245361328125</c:v>
                </c:pt>
                <c:pt idx="551">
                  <c:v>5.6328887939453125</c:v>
                </c:pt>
                <c:pt idx="552">
                  <c:v>5.6432342529296875</c:v>
                </c:pt>
                <c:pt idx="553">
                  <c:v>5.6536331176757813</c:v>
                </c:pt>
                <c:pt idx="554">
                  <c:v>5.6639328002929688</c:v>
                </c:pt>
                <c:pt idx="555">
                  <c:v>5.6745834350585938</c:v>
                </c:pt>
                <c:pt idx="556">
                  <c:v>5.6851425170898438</c:v>
                </c:pt>
                <c:pt idx="557">
                  <c:v>5.697174072265625</c:v>
                </c:pt>
                <c:pt idx="558">
                  <c:v>5.707855224609375</c:v>
                </c:pt>
                <c:pt idx="559">
                  <c:v>5.717987060546875</c:v>
                </c:pt>
                <c:pt idx="560">
                  <c:v>5.728271484375</c:v>
                </c:pt>
                <c:pt idx="561">
                  <c:v>5.73876953125</c:v>
                </c:pt>
                <c:pt idx="562">
                  <c:v>5.7494964599609375</c:v>
                </c:pt>
                <c:pt idx="563">
                  <c:v>5.760009765625</c:v>
                </c:pt>
                <c:pt idx="564">
                  <c:v>5.77203369140625</c:v>
                </c:pt>
                <c:pt idx="565">
                  <c:v>5.782745361328125</c:v>
                </c:pt>
                <c:pt idx="566">
                  <c:v>5.7931442260742188</c:v>
                </c:pt>
                <c:pt idx="567">
                  <c:v>5.80340576171875</c:v>
                </c:pt>
                <c:pt idx="568">
                  <c:v>5.813812255859375</c:v>
                </c:pt>
                <c:pt idx="569">
                  <c:v>5.8243560791015625</c:v>
                </c:pt>
                <c:pt idx="570">
                  <c:v>5.8347244262695313</c:v>
                </c:pt>
                <c:pt idx="571">
                  <c:v>5.8449478149414063</c:v>
                </c:pt>
                <c:pt idx="572">
                  <c:v>5.8557205200195313</c:v>
                </c:pt>
                <c:pt idx="573">
                  <c:v>5.8660202026367188</c:v>
                </c:pt>
                <c:pt idx="574">
                  <c:v>5.8765029907226563</c:v>
                </c:pt>
                <c:pt idx="575">
                  <c:v>5.8868789672851563</c:v>
                </c:pt>
                <c:pt idx="576">
                  <c:v>5.8975601196289063</c:v>
                </c:pt>
                <c:pt idx="577">
                  <c:v>5.907989501953125</c:v>
                </c:pt>
                <c:pt idx="578">
                  <c:v>5.918060302734375</c:v>
                </c:pt>
                <c:pt idx="579">
                  <c:v>5.928558349609375</c:v>
                </c:pt>
                <c:pt idx="580">
                  <c:v>5.9388427734375</c:v>
                </c:pt>
                <c:pt idx="581">
                  <c:v>5.9491119384765625</c:v>
                </c:pt>
                <c:pt idx="582">
                  <c:v>5.959564208984375</c:v>
                </c:pt>
                <c:pt idx="583">
                  <c:v>5.9704132080078125</c:v>
                </c:pt>
                <c:pt idx="584">
                  <c:v>5.9809188842773438</c:v>
                </c:pt>
                <c:pt idx="585">
                  <c:v>5.9928207397460938</c:v>
                </c:pt>
                <c:pt idx="586">
                  <c:v>6.0035171508789063</c:v>
                </c:pt>
                <c:pt idx="587">
                  <c:v>6.0137405395507813</c:v>
                </c:pt>
                <c:pt idx="588">
                  <c:v>6.0242767333984375</c:v>
                </c:pt>
                <c:pt idx="589">
                  <c:v>6.03448486328125</c:v>
                </c:pt>
                <c:pt idx="590">
                  <c:v>6.0452728271484375</c:v>
                </c:pt>
                <c:pt idx="591">
                  <c:v>6.0555419921875</c:v>
                </c:pt>
                <c:pt idx="592">
                  <c:v>6.0657806396484375</c:v>
                </c:pt>
                <c:pt idx="593">
                  <c:v>6.076507568359375</c:v>
                </c:pt>
                <c:pt idx="594">
                  <c:v>6.08685302734375</c:v>
                </c:pt>
                <c:pt idx="595">
                  <c:v>6.09747314453125</c:v>
                </c:pt>
                <c:pt idx="596">
                  <c:v>6.1076126098632813</c:v>
                </c:pt>
                <c:pt idx="597">
                  <c:v>6.1183700561523438</c:v>
                </c:pt>
                <c:pt idx="598">
                  <c:v>6.1288290023803711</c:v>
                </c:pt>
                <c:pt idx="599">
                  <c:v>6.1389303207397461</c:v>
                </c:pt>
                <c:pt idx="600">
                  <c:v>6.1493825912475586</c:v>
                </c:pt>
                <c:pt idx="601">
                  <c:v>6.1597585678100586</c:v>
                </c:pt>
                <c:pt idx="602">
                  <c:v>6.1700353622436523</c:v>
                </c:pt>
                <c:pt idx="603">
                  <c:v>6.1804113388061523</c:v>
                </c:pt>
                <c:pt idx="604">
                  <c:v>6.1910314559936523</c:v>
                </c:pt>
                <c:pt idx="605">
                  <c:v>6.2015676498413086</c:v>
                </c:pt>
                <c:pt idx="606">
                  <c:v>6.2117757797241211</c:v>
                </c:pt>
                <c:pt idx="607">
                  <c:v>6.2221059799194336</c:v>
                </c:pt>
                <c:pt idx="608">
                  <c:v>6.2326345443725586</c:v>
                </c:pt>
                <c:pt idx="609">
                  <c:v>6.2431325912475586</c:v>
                </c:pt>
                <c:pt idx="610">
                  <c:v>6.2532796859741211</c:v>
                </c:pt>
                <c:pt idx="611">
                  <c:v>6.2639913558959961</c:v>
                </c:pt>
                <c:pt idx="612">
                  <c:v>6.2742071151733398</c:v>
                </c:pt>
                <c:pt idx="613">
                  <c:v>6.2845525741577148</c:v>
                </c:pt>
                <c:pt idx="614">
                  <c:v>6.2950048446655273</c:v>
                </c:pt>
                <c:pt idx="615">
                  <c:v>6.3058385848999023</c:v>
                </c:pt>
                <c:pt idx="616">
                  <c:v>6.3164052963256836</c:v>
                </c:pt>
                <c:pt idx="617">
                  <c:v>6.3285055160522461</c:v>
                </c:pt>
                <c:pt idx="618">
                  <c:v>6.3391408920288086</c:v>
                </c:pt>
                <c:pt idx="619">
                  <c:v>6.3496389389038086</c:v>
                </c:pt>
                <c:pt idx="620">
                  <c:v>6.3598470687866211</c:v>
                </c:pt>
                <c:pt idx="621">
                  <c:v>6.3700246810913086</c:v>
                </c:pt>
                <c:pt idx="622">
                  <c:v>6.3807058334350586</c:v>
                </c:pt>
                <c:pt idx="623">
                  <c:v>6.3910589218139648</c:v>
                </c:pt>
                <c:pt idx="624">
                  <c:v>6.4012441635131836</c:v>
                </c:pt>
                <c:pt idx="625">
                  <c:v>6.4119710922241211</c:v>
                </c:pt>
                <c:pt idx="626">
                  <c:v>6.4222097396850586</c:v>
                </c:pt>
                <c:pt idx="627">
                  <c:v>6.4326467514038086</c:v>
                </c:pt>
                <c:pt idx="628">
                  <c:v>6.4429311752319336</c:v>
                </c:pt>
                <c:pt idx="629">
                  <c:v>6.4536123275756836</c:v>
                </c:pt>
                <c:pt idx="630">
                  <c:v>6.4641256332397461</c:v>
                </c:pt>
                <c:pt idx="631">
                  <c:v>6.4741430282592773</c:v>
                </c:pt>
                <c:pt idx="632">
                  <c:v>6.4846563339233398</c:v>
                </c:pt>
                <c:pt idx="633">
                  <c:v>6.4948720932006836</c:v>
                </c:pt>
                <c:pt idx="634">
                  <c:v>6.5054616928100586</c:v>
                </c:pt>
                <c:pt idx="635">
                  <c:v>6.5158987045288086</c:v>
                </c:pt>
                <c:pt idx="636">
                  <c:v>6.5265645980834961</c:v>
                </c:pt>
                <c:pt idx="637">
                  <c:v>6.5372457504272461</c:v>
                </c:pt>
                <c:pt idx="638">
                  <c:v>6.5474386215209961</c:v>
                </c:pt>
                <c:pt idx="639">
                  <c:v>6.5576772689819336</c:v>
                </c:pt>
                <c:pt idx="640">
                  <c:v>6.5680227279663086</c:v>
                </c:pt>
                <c:pt idx="641">
                  <c:v>6.5787038803100586</c:v>
                </c:pt>
                <c:pt idx="642">
                  <c:v>6.5888814926147461</c:v>
                </c:pt>
                <c:pt idx="643">
                  <c:v>6.5995321273803711</c:v>
                </c:pt>
                <c:pt idx="644">
                  <c:v>6.6097097396850586</c:v>
                </c:pt>
                <c:pt idx="645">
                  <c:v>6.6199789047241211</c:v>
                </c:pt>
                <c:pt idx="646">
                  <c:v>6.6305227279663086</c:v>
                </c:pt>
                <c:pt idx="647">
                  <c:v>6.6409826278686523</c:v>
                </c:pt>
                <c:pt idx="648">
                  <c:v>6.6515493392944336</c:v>
                </c:pt>
                <c:pt idx="649">
                  <c:v>6.6615743637084961</c:v>
                </c:pt>
                <c:pt idx="650">
                  <c:v>6.6722402572631836</c:v>
                </c:pt>
                <c:pt idx="651">
                  <c:v>6.6826696395874023</c:v>
                </c:pt>
                <c:pt idx="652">
                  <c:v>6.6929693222045898</c:v>
                </c:pt>
                <c:pt idx="653">
                  <c:v>6.7032384872436523</c:v>
                </c:pt>
                <c:pt idx="654">
                  <c:v>6.7139348983764648</c:v>
                </c:pt>
                <c:pt idx="655">
                  <c:v>6.7243642807006836</c:v>
                </c:pt>
                <c:pt idx="656">
                  <c:v>6.7345266342163086</c:v>
                </c:pt>
                <c:pt idx="657">
                  <c:v>6.7452840805053711</c:v>
                </c:pt>
                <c:pt idx="658">
                  <c:v>6.7556295394897461</c:v>
                </c:pt>
                <c:pt idx="659">
                  <c:v>6.7662038803100586</c:v>
                </c:pt>
                <c:pt idx="660">
                  <c:v>6.7764120101928711</c:v>
                </c:pt>
                <c:pt idx="661">
                  <c:v>6.7870626449584961</c:v>
                </c:pt>
                <c:pt idx="662">
                  <c:v>6.7975988388061523</c:v>
                </c:pt>
                <c:pt idx="663">
                  <c:v>6.8096380233764648</c:v>
                </c:pt>
                <c:pt idx="664">
                  <c:v>6.8203039169311523</c:v>
                </c:pt>
                <c:pt idx="665">
                  <c:v>6.8305044174194336</c:v>
                </c:pt>
                <c:pt idx="666">
                  <c:v>6.8407888412475586</c:v>
                </c:pt>
                <c:pt idx="667">
                  <c:v>6.8513326644897461</c:v>
                </c:pt>
                <c:pt idx="668">
                  <c:v>6.8619832992553711</c:v>
                </c:pt>
                <c:pt idx="669">
                  <c:v>6.8725194931030273</c:v>
                </c:pt>
                <c:pt idx="670">
                  <c:v>6.8844366073608398</c:v>
                </c:pt>
                <c:pt idx="671">
                  <c:v>6.8952245712280273</c:v>
                </c:pt>
                <c:pt idx="672">
                  <c:v>6.9057073593139648</c:v>
                </c:pt>
                <c:pt idx="673">
                  <c:v>6.9158773422241211</c:v>
                </c:pt>
                <c:pt idx="674">
                  <c:v>6.9262533187866211</c:v>
                </c:pt>
                <c:pt idx="675">
                  <c:v>6.9368429183959961</c:v>
                </c:pt>
                <c:pt idx="676">
                  <c:v>6.9471349716186523</c:v>
                </c:pt>
                <c:pt idx="677">
                  <c:v>6.9573736190795898</c:v>
                </c:pt>
                <c:pt idx="678">
                  <c:v>6.9683446884155273</c:v>
                </c:pt>
                <c:pt idx="679">
                  <c:v>6.9787054061889648</c:v>
                </c:pt>
                <c:pt idx="680">
                  <c:v>6.9890203475952148</c:v>
                </c:pt>
                <c:pt idx="681">
                  <c:v>6.9992895126342773</c:v>
                </c:pt>
                <c:pt idx="682">
                  <c:v>7.0100774765014648</c:v>
                </c:pt>
                <c:pt idx="683">
                  <c:v>7.0205831527709961</c:v>
                </c:pt>
                <c:pt idx="684">
                  <c:v>7.0325918197631836</c:v>
                </c:pt>
                <c:pt idx="685">
                  <c:v>7.0432882308959961</c:v>
                </c:pt>
                <c:pt idx="686">
                  <c:v>7.0533742904663086</c:v>
                </c:pt>
                <c:pt idx="687">
                  <c:v>7.0636358261108398</c:v>
                </c:pt>
                <c:pt idx="688">
                  <c:v>7.0741796493530273</c:v>
                </c:pt>
                <c:pt idx="689">
                  <c:v>7.0848531723022461</c:v>
                </c:pt>
                <c:pt idx="690">
                  <c:v>7.0954427719116211</c:v>
                </c:pt>
                <c:pt idx="691">
                  <c:v>7.1075048446655273</c:v>
                </c:pt>
                <c:pt idx="692">
                  <c:v>7.1181249618530273</c:v>
                </c:pt>
                <c:pt idx="693">
                  <c:v>7.1285772323608398</c:v>
                </c:pt>
                <c:pt idx="694">
                  <c:v>7.1388006210327148</c:v>
                </c:pt>
                <c:pt idx="695">
                  <c:v>7.1491765975952148</c:v>
                </c:pt>
                <c:pt idx="696">
                  <c:v>7.1597051620483398</c:v>
                </c:pt>
                <c:pt idx="697">
                  <c:v>7.1701221466064453</c:v>
                </c:pt>
                <c:pt idx="698">
                  <c:v>7.1803302764892578</c:v>
                </c:pt>
                <c:pt idx="699">
                  <c:v>7.1912250518798828</c:v>
                </c:pt>
                <c:pt idx="700">
                  <c:v>7.2015399932861328</c:v>
                </c:pt>
                <c:pt idx="701">
                  <c:v>7.2119770050048828</c:v>
                </c:pt>
                <c:pt idx="702">
                  <c:v>7.2222614288330078</c:v>
                </c:pt>
                <c:pt idx="703">
                  <c:v>7.2328968048095703</c:v>
                </c:pt>
                <c:pt idx="704">
                  <c:v>7.2434253692626953</c:v>
                </c:pt>
                <c:pt idx="705">
                  <c:v>7.2554035186767578</c:v>
                </c:pt>
                <c:pt idx="706">
                  <c:v>7.2662525177001953</c:v>
                </c:pt>
                <c:pt idx="707">
                  <c:v>7.2764072418212891</c:v>
                </c:pt>
                <c:pt idx="708">
                  <c:v>7.2866230010986328</c:v>
                </c:pt>
                <c:pt idx="709">
                  <c:v>7.2971057891845703</c:v>
                </c:pt>
                <c:pt idx="710">
                  <c:v>7.3076953887939453</c:v>
                </c:pt>
                <c:pt idx="711">
                  <c:v>7.3182697296142578</c:v>
                </c:pt>
                <c:pt idx="712">
                  <c:v>7.3303546905517578</c:v>
                </c:pt>
                <c:pt idx="713">
                  <c:v>7.3410205841064453</c:v>
                </c:pt>
                <c:pt idx="714">
                  <c:v>7.3515644073486328</c:v>
                </c:pt>
                <c:pt idx="715">
                  <c:v>7.3617191314697266</c:v>
                </c:pt>
                <c:pt idx="716">
                  <c:v>7.3720493316650391</c:v>
                </c:pt>
                <c:pt idx="717">
                  <c:v>7.3826160430908203</c:v>
                </c:pt>
                <c:pt idx="718">
                  <c:v>7.3929615020751953</c:v>
                </c:pt>
                <c:pt idx="719">
                  <c:v>7.4032001495361328</c:v>
                </c:pt>
                <c:pt idx="720">
                  <c:v>7.4141407012939453</c:v>
                </c:pt>
                <c:pt idx="721">
                  <c:v>7.4244480133056641</c:v>
                </c:pt>
                <c:pt idx="722">
                  <c:v>7.4348239898681641</c:v>
                </c:pt>
                <c:pt idx="723">
                  <c:v>7.4451999664306641</c:v>
                </c:pt>
                <c:pt idx="724">
                  <c:v>7.4557895660400391</c:v>
                </c:pt>
                <c:pt idx="725">
                  <c:v>7.4662799835205078</c:v>
                </c:pt>
                <c:pt idx="726">
                  <c:v>7.4763507843017578</c:v>
                </c:pt>
                <c:pt idx="727">
                  <c:v>7.4870014190673828</c:v>
                </c:pt>
                <c:pt idx="728">
                  <c:v>7.4971103668212891</c:v>
                </c:pt>
                <c:pt idx="729">
                  <c:v>7.5074176788330078</c:v>
                </c:pt>
                <c:pt idx="730">
                  <c:v>7.5178852081298828</c:v>
                </c:pt>
                <c:pt idx="731">
                  <c:v>7.5286731719970703</c:v>
                </c:pt>
                <c:pt idx="732">
                  <c:v>7.5392398834228516</c:v>
                </c:pt>
                <c:pt idx="733">
                  <c:v>7.5511264801025391</c:v>
                </c:pt>
                <c:pt idx="734">
                  <c:v>7.5618534088134766</c:v>
                </c:pt>
                <c:pt idx="735">
                  <c:v>7.5723209381103516</c:v>
                </c:pt>
                <c:pt idx="736">
                  <c:v>7.5825290679931641</c:v>
                </c:pt>
                <c:pt idx="737">
                  <c:v>7.5928592681884766</c:v>
                </c:pt>
                <c:pt idx="738">
                  <c:v>7.6035861968994141</c:v>
                </c:pt>
                <c:pt idx="739">
                  <c:v>7.6139621734619141</c:v>
                </c:pt>
                <c:pt idx="740">
                  <c:v>7.6240558624267578</c:v>
                </c:pt>
                <c:pt idx="741">
                  <c:v>7.6348438262939453</c:v>
                </c:pt>
                <c:pt idx="742">
                  <c:v>7.6452274322509766</c:v>
                </c:pt>
                <c:pt idx="743">
                  <c:v>7.6557636260986328</c:v>
                </c:pt>
                <c:pt idx="744">
                  <c:v>7.6659488677978516</c:v>
                </c:pt>
                <c:pt idx="745">
                  <c:v>7.6765995025634766</c:v>
                </c:pt>
                <c:pt idx="746">
                  <c:v>7.6872730255126953</c:v>
                </c:pt>
                <c:pt idx="747">
                  <c:v>7.6991977691650391</c:v>
                </c:pt>
                <c:pt idx="748">
                  <c:v>7.7098941802978516</c:v>
                </c:pt>
                <c:pt idx="749">
                  <c:v>7.7199954986572266</c:v>
                </c:pt>
                <c:pt idx="750">
                  <c:v>7.7304019927978516</c:v>
                </c:pt>
                <c:pt idx="751">
                  <c:v>7.7408390045166016</c:v>
                </c:pt>
                <c:pt idx="752">
                  <c:v>7.7515964508056641</c:v>
                </c:pt>
                <c:pt idx="753">
                  <c:v>7.7621250152587891</c:v>
                </c:pt>
                <c:pt idx="754">
                  <c:v>7.7740497589111328</c:v>
                </c:pt>
                <c:pt idx="755">
                  <c:v>7.7848072052001953</c:v>
                </c:pt>
                <c:pt idx="756">
                  <c:v>7.7951831817626953</c:v>
                </c:pt>
                <c:pt idx="757">
                  <c:v>7.8055133819580078</c:v>
                </c:pt>
                <c:pt idx="758">
                  <c:v>7.8157520294189453</c:v>
                </c:pt>
                <c:pt idx="759">
                  <c:v>7.8264789581298828</c:v>
                </c:pt>
                <c:pt idx="760">
                  <c:v>7.8368091583251953</c:v>
                </c:pt>
                <c:pt idx="761">
                  <c:v>7.8470478057861328</c:v>
                </c:pt>
                <c:pt idx="762">
                  <c:v>7.8577747344970703</c:v>
                </c:pt>
                <c:pt idx="763">
                  <c:v>7.8680896759033203</c:v>
                </c:pt>
                <c:pt idx="764">
                  <c:v>7.8786334991455078</c:v>
                </c:pt>
                <c:pt idx="765">
                  <c:v>7.8889484405517578</c:v>
                </c:pt>
                <c:pt idx="766">
                  <c:v>7.8995227813720703</c:v>
                </c:pt>
                <c:pt idx="767">
                  <c:v>7.9100818634033203</c:v>
                </c:pt>
                <c:pt idx="768">
                  <c:v>7.9201679229736328</c:v>
                </c:pt>
                <c:pt idx="769">
                  <c:v>7.9306507110595703</c:v>
                </c:pt>
                <c:pt idx="770">
                  <c:v>7.9408664703369141</c:v>
                </c:pt>
                <c:pt idx="771">
                  <c:v>7.9512424468994141</c:v>
                </c:pt>
                <c:pt idx="772">
                  <c:v>7.9616641998291016</c:v>
                </c:pt>
                <c:pt idx="773">
                  <c:v>7.9724063873291016</c:v>
                </c:pt>
                <c:pt idx="774">
                  <c:v>7.9829349517822266</c:v>
                </c:pt>
                <c:pt idx="775">
                  <c:v>7.9929904937744141</c:v>
                </c:pt>
                <c:pt idx="776">
                  <c:v>8.0032291412353516</c:v>
                </c:pt>
                <c:pt idx="777">
                  <c:v>8.0138187408447266</c:v>
                </c:pt>
                <c:pt idx="778">
                  <c:v>8.0244235992431641</c:v>
                </c:pt>
                <c:pt idx="779">
                  <c:v>8.0345249176025391</c:v>
                </c:pt>
                <c:pt idx="780">
                  <c:v>8.0452213287353516</c:v>
                </c:pt>
                <c:pt idx="781">
                  <c:v>8.0554599761962891</c:v>
                </c:pt>
                <c:pt idx="782">
                  <c:v>8.0657291412353516</c:v>
                </c:pt>
                <c:pt idx="783">
                  <c:v>8.0763034820556641</c:v>
                </c:pt>
                <c:pt idx="784">
                  <c:v>8.0869998931884766</c:v>
                </c:pt>
                <c:pt idx="785">
                  <c:v>8.0976428985595703</c:v>
                </c:pt>
                <c:pt idx="786">
                  <c:v>8.1096897125244141</c:v>
                </c:pt>
                <c:pt idx="787">
                  <c:v>8.1203861236572266</c:v>
                </c:pt>
                <c:pt idx="788">
                  <c:v>8.1308689117431641</c:v>
                </c:pt>
                <c:pt idx="789">
                  <c:v>8.1411075592041016</c:v>
                </c:pt>
                <c:pt idx="790">
                  <c:v>8.1514377593994141</c:v>
                </c:pt>
                <c:pt idx="791">
                  <c:v>8.1618900299072266</c:v>
                </c:pt>
                <c:pt idx="792">
                  <c:v>8.1721820831298828</c:v>
                </c:pt>
                <c:pt idx="793">
                  <c:v>8.1823902130126953</c:v>
                </c:pt>
                <c:pt idx="794">
                  <c:v>8.1931476593017578</c:v>
                </c:pt>
                <c:pt idx="795">
                  <c:v>8.2036457061767578</c:v>
                </c:pt>
                <c:pt idx="796">
                  <c:v>8.2138824462890625</c:v>
                </c:pt>
                <c:pt idx="797">
                  <c:v>8.2242050170898438</c:v>
                </c:pt>
                <c:pt idx="798">
                  <c:v>8.2347335815429688</c:v>
                </c:pt>
                <c:pt idx="799">
                  <c:v>8.2452545166015625</c:v>
                </c:pt>
                <c:pt idx="800">
                  <c:v>8.2553634643554688</c:v>
                </c:pt>
                <c:pt idx="801">
                  <c:v>8.2659988403320313</c:v>
                </c:pt>
                <c:pt idx="802">
                  <c:v>8.276214599609375</c:v>
                </c:pt>
                <c:pt idx="803">
                  <c:v>8.2865371704101563</c:v>
                </c:pt>
                <c:pt idx="804">
                  <c:v>8.2970504760742188</c:v>
                </c:pt>
                <c:pt idx="805">
                  <c:v>8.3078384399414063</c:v>
                </c:pt>
                <c:pt idx="806">
                  <c:v>8.3185043334960938</c:v>
                </c:pt>
                <c:pt idx="807">
                  <c:v>8.3285140991210938</c:v>
                </c:pt>
                <c:pt idx="808">
                  <c:v>8.3391036987304688</c:v>
                </c:pt>
                <c:pt idx="809">
                  <c:v>8.3493881225585938</c:v>
                </c:pt>
                <c:pt idx="810">
                  <c:v>8.3598556518554688</c:v>
                </c:pt>
                <c:pt idx="811">
                  <c:v>8.3700637817382813</c:v>
                </c:pt>
                <c:pt idx="812">
                  <c:v>8.3808517456054688</c:v>
                </c:pt>
                <c:pt idx="813">
                  <c:v>8.3910675048828125</c:v>
                </c:pt>
                <c:pt idx="814">
                  <c:v>8.4011993408203125</c:v>
                </c:pt>
                <c:pt idx="815">
                  <c:v>8.4117279052734375</c:v>
                </c:pt>
                <c:pt idx="816">
                  <c:v>8.4221420288085938</c:v>
                </c:pt>
                <c:pt idx="817">
                  <c:v>8.4327316284179688</c:v>
                </c:pt>
                <c:pt idx="818">
                  <c:v>8.4428329467773438</c:v>
                </c:pt>
                <c:pt idx="819">
                  <c:v>8.4535446166992188</c:v>
                </c:pt>
                <c:pt idx="820">
                  <c:v>8.4640731811523438</c:v>
                </c:pt>
                <c:pt idx="821">
                  <c:v>8.4741592407226563</c:v>
                </c:pt>
                <c:pt idx="822">
                  <c:v>8.4845504760742188</c:v>
                </c:pt>
                <c:pt idx="823">
                  <c:v>8.4951019287109375</c:v>
                </c:pt>
                <c:pt idx="824">
                  <c:v>8.50555419921875</c:v>
                </c:pt>
                <c:pt idx="825">
                  <c:v>8.5157699584960938</c:v>
                </c:pt>
                <c:pt idx="826">
                  <c:v>8.5265731811523438</c:v>
                </c:pt>
                <c:pt idx="827">
                  <c:v>8.5369338989257813</c:v>
                </c:pt>
                <c:pt idx="828">
                  <c:v>8.54736328125</c:v>
                </c:pt>
                <c:pt idx="829">
                  <c:v>8.557708740234375</c:v>
                </c:pt>
                <c:pt idx="830">
                  <c:v>8.5682525634765625</c:v>
                </c:pt>
                <c:pt idx="831">
                  <c:v>8.5788726806640625</c:v>
                </c:pt>
                <c:pt idx="832">
                  <c:v>8.5908203125</c:v>
                </c:pt>
                <c:pt idx="833">
                  <c:v>8.60150146484375</c:v>
                </c:pt>
                <c:pt idx="834">
                  <c:v>8.61181640625</c:v>
                </c:pt>
                <c:pt idx="835">
                  <c:v>8.6220245361328125</c:v>
                </c:pt>
                <c:pt idx="836">
                  <c:v>8.632568359375</c:v>
                </c:pt>
                <c:pt idx="837">
                  <c:v>8.6431961059570313</c:v>
                </c:pt>
                <c:pt idx="838">
                  <c:v>8.6537322998046875</c:v>
                </c:pt>
                <c:pt idx="839">
                  <c:v>8.6658172607421875</c:v>
                </c:pt>
                <c:pt idx="840">
                  <c:v>8.6764373779296875</c:v>
                </c:pt>
                <c:pt idx="841">
                  <c:v>8.686981201171875</c:v>
                </c:pt>
                <c:pt idx="842">
                  <c:v>8.6970748901367188</c:v>
                </c:pt>
                <c:pt idx="843">
                  <c:v>8.7075729370117188</c:v>
                </c:pt>
                <c:pt idx="844">
                  <c:v>8.7161483764648438</c:v>
                </c:pt>
                <c:pt idx="845">
                  <c:v>8.7184371948242188</c:v>
                </c:pt>
                <c:pt idx="846">
                  <c:v>8.7194156646728516</c:v>
                </c:pt>
                <c:pt idx="847">
                  <c:v>8.7196598052978516</c:v>
                </c:pt>
                <c:pt idx="848">
                  <c:v>8.7198505401611328</c:v>
                </c:pt>
                <c:pt idx="849">
                  <c:v>8.7199869155883789</c:v>
                </c:pt>
                <c:pt idx="850">
                  <c:v>8.7199869155883789</c:v>
                </c:pt>
                <c:pt idx="851">
                  <c:v>8.7200412750244141</c:v>
                </c:pt>
                <c:pt idx="852">
                  <c:v>8.7200412750244141</c:v>
                </c:pt>
                <c:pt idx="853">
                  <c:v>8.7200412750244141</c:v>
                </c:pt>
                <c:pt idx="854">
                  <c:v>8.7200412750244141</c:v>
                </c:pt>
                <c:pt idx="855">
                  <c:v>8.7200412750244141</c:v>
                </c:pt>
                <c:pt idx="856">
                  <c:v>8.7200136184692383</c:v>
                </c:pt>
              </c:numCache>
            </c:numRef>
          </c:xVal>
          <c:yVal>
            <c:numRef>
              <c:f>'Probe 1.1'!$B$4:$B$860</c:f>
              <c:numCache>
                <c:formatCode>General</c:formatCode>
                <c:ptCount val="857"/>
                <c:pt idx="0">
                  <c:v>3.4478058815002441</c:v>
                </c:pt>
                <c:pt idx="1">
                  <c:v>3.4180130958557129</c:v>
                </c:pt>
                <c:pt idx="2">
                  <c:v>3.4017434120178223</c:v>
                </c:pt>
                <c:pt idx="3">
                  <c:v>3.4034714698791504</c:v>
                </c:pt>
                <c:pt idx="4">
                  <c:v>3.4002680778503418</c:v>
                </c:pt>
                <c:pt idx="5">
                  <c:v>3.3648314476013184</c:v>
                </c:pt>
                <c:pt idx="6">
                  <c:v>3.9754271507263184</c:v>
                </c:pt>
                <c:pt idx="7">
                  <c:v>4.4046263694763184</c:v>
                </c:pt>
                <c:pt idx="8">
                  <c:v>4.7630248069763184</c:v>
                </c:pt>
                <c:pt idx="9">
                  <c:v>5.1180052757263184</c:v>
                </c:pt>
                <c:pt idx="10">
                  <c:v>5.4368529319763184</c:v>
                </c:pt>
                <c:pt idx="11">
                  <c:v>5.7139525413513184</c:v>
                </c:pt>
                <c:pt idx="12">
                  <c:v>5.9038939476013184</c:v>
                </c:pt>
                <c:pt idx="13">
                  <c:v>6.0711302757263184</c:v>
                </c:pt>
                <c:pt idx="14">
                  <c:v>6.2786498069763184</c:v>
                </c:pt>
                <c:pt idx="15">
                  <c:v>6.4817748069763184</c:v>
                </c:pt>
                <c:pt idx="16">
                  <c:v>6.6858763694763184</c:v>
                </c:pt>
                <c:pt idx="17">
                  <c:v>6.8775267601013184</c:v>
                </c:pt>
                <c:pt idx="18">
                  <c:v>7.1661009788513184</c:v>
                </c:pt>
                <c:pt idx="19">
                  <c:v>7.4395384788513184</c:v>
                </c:pt>
                <c:pt idx="20">
                  <c:v>7.6695189476013184</c:v>
                </c:pt>
                <c:pt idx="21">
                  <c:v>7.9463744163513184</c:v>
                </c:pt>
                <c:pt idx="22">
                  <c:v>8.3345575332641602</c:v>
                </c:pt>
                <c:pt idx="23">
                  <c:v>8.7364130020141602</c:v>
                </c:pt>
                <c:pt idx="24">
                  <c:v>9.0743036270141602</c:v>
                </c:pt>
                <c:pt idx="25">
                  <c:v>9.5142450332641602</c:v>
                </c:pt>
                <c:pt idx="26">
                  <c:v>9.8638544082641602</c:v>
                </c:pt>
                <c:pt idx="27">
                  <c:v>10.20467472076416</c:v>
                </c:pt>
                <c:pt idx="28">
                  <c:v>10.53182315826416</c:v>
                </c:pt>
                <c:pt idx="29">
                  <c:v>10.80599308013916</c:v>
                </c:pt>
                <c:pt idx="30">
                  <c:v>11.10115909576416</c:v>
                </c:pt>
                <c:pt idx="31">
                  <c:v>11.43978214263916</c:v>
                </c:pt>
                <c:pt idx="32">
                  <c:v>11.83626651763916</c:v>
                </c:pt>
                <c:pt idx="33">
                  <c:v>12.27230167388916</c:v>
                </c:pt>
                <c:pt idx="34">
                  <c:v>12.72054386138916</c:v>
                </c:pt>
                <c:pt idx="35">
                  <c:v>13.17464542388916</c:v>
                </c:pt>
                <c:pt idx="36">
                  <c:v>13.63265323638916</c:v>
                </c:pt>
                <c:pt idx="37">
                  <c:v>14.13509464263916</c:v>
                </c:pt>
                <c:pt idx="38">
                  <c:v>14.63558292388916</c:v>
                </c:pt>
                <c:pt idx="39">
                  <c:v>15.21907901763916</c:v>
                </c:pt>
                <c:pt idx="40">
                  <c:v>15.68489933013916</c:v>
                </c:pt>
                <c:pt idx="41">
                  <c:v>16.137048721313477</c:v>
                </c:pt>
                <c:pt idx="42">
                  <c:v>16.600427627563477</c:v>
                </c:pt>
                <c:pt idx="43">
                  <c:v>17.067712783813477</c:v>
                </c:pt>
                <c:pt idx="44">
                  <c:v>17.504724502563477</c:v>
                </c:pt>
                <c:pt idx="45">
                  <c:v>17.878259658813477</c:v>
                </c:pt>
                <c:pt idx="46">
                  <c:v>18.400232315063477</c:v>
                </c:pt>
                <c:pt idx="47">
                  <c:v>18.891443252563477</c:v>
                </c:pt>
                <c:pt idx="48">
                  <c:v>19.306970596313477</c:v>
                </c:pt>
                <c:pt idx="49">
                  <c:v>19.666345596313477</c:v>
                </c:pt>
                <c:pt idx="50">
                  <c:v>20.080408096313477</c:v>
                </c:pt>
                <c:pt idx="51">
                  <c:v>20.538904190063477</c:v>
                </c:pt>
                <c:pt idx="52">
                  <c:v>21.014490127563477</c:v>
                </c:pt>
                <c:pt idx="53">
                  <c:v>21.488122940063477</c:v>
                </c:pt>
                <c:pt idx="54">
                  <c:v>21.945642471313477</c:v>
                </c:pt>
                <c:pt idx="55">
                  <c:v>22.407556533813477</c:v>
                </c:pt>
                <c:pt idx="56">
                  <c:v>22.823083877563477</c:v>
                </c:pt>
                <c:pt idx="57">
                  <c:v>23.227869033813477</c:v>
                </c:pt>
                <c:pt idx="58">
                  <c:v>23.688806533813477</c:v>
                </c:pt>
                <c:pt idx="59">
                  <c:v>24.167810440063477</c:v>
                </c:pt>
                <c:pt idx="60">
                  <c:v>24.714197158813477</c:v>
                </c:pt>
                <c:pt idx="61">
                  <c:v>25.153162002563477</c:v>
                </c:pt>
                <c:pt idx="62">
                  <c:v>25.607751846313477</c:v>
                </c:pt>
                <c:pt idx="63">
                  <c:v>26.131189346313477</c:v>
                </c:pt>
                <c:pt idx="64">
                  <c:v>26.740564346313477</c:v>
                </c:pt>
                <c:pt idx="65">
                  <c:v>27.375329971313477</c:v>
                </c:pt>
                <c:pt idx="66">
                  <c:v>28.008142471313477</c:v>
                </c:pt>
                <c:pt idx="67">
                  <c:v>28.658533096313477</c:v>
                </c:pt>
                <c:pt idx="68">
                  <c:v>29.314783096313477</c:v>
                </c:pt>
                <c:pt idx="69">
                  <c:v>30.027673721313477</c:v>
                </c:pt>
                <c:pt idx="70">
                  <c:v>30.806970596313477</c:v>
                </c:pt>
                <c:pt idx="71">
                  <c:v>31.643884658813477</c:v>
                </c:pt>
                <c:pt idx="72">
                  <c:v>32.575523376464844</c:v>
                </c:pt>
                <c:pt idx="73">
                  <c:v>33.537437438964844</c:v>
                </c:pt>
                <c:pt idx="74">
                  <c:v>34.530601501464844</c:v>
                </c:pt>
                <c:pt idx="75">
                  <c:v>35.555015563964844</c:v>
                </c:pt>
                <c:pt idx="76">
                  <c:v>36.607749938964844</c:v>
                </c:pt>
                <c:pt idx="77">
                  <c:v>37.622398376464844</c:v>
                </c:pt>
                <c:pt idx="78">
                  <c:v>38.619468688964844</c:v>
                </c:pt>
                <c:pt idx="79">
                  <c:v>39.706382751464844</c:v>
                </c:pt>
                <c:pt idx="80">
                  <c:v>40.827476501464844</c:v>
                </c:pt>
                <c:pt idx="81">
                  <c:v>41.893882751464844</c:v>
                </c:pt>
                <c:pt idx="82">
                  <c:v>43.006187438964844</c:v>
                </c:pt>
                <c:pt idx="83">
                  <c:v>44.229820251464844</c:v>
                </c:pt>
                <c:pt idx="84">
                  <c:v>45.237632751464844</c:v>
                </c:pt>
                <c:pt idx="85">
                  <c:v>46.313804626464844</c:v>
                </c:pt>
                <c:pt idx="86">
                  <c:v>47.448570251464844</c:v>
                </c:pt>
                <c:pt idx="87">
                  <c:v>48.561851501464844</c:v>
                </c:pt>
                <c:pt idx="88">
                  <c:v>49.653648376464844</c:v>
                </c:pt>
                <c:pt idx="89">
                  <c:v>50.706382751464844</c:v>
                </c:pt>
                <c:pt idx="90">
                  <c:v>51.755210876464844</c:v>
                </c:pt>
                <c:pt idx="91">
                  <c:v>52.788414001464844</c:v>
                </c:pt>
                <c:pt idx="92">
                  <c:v>53.820640563964844</c:v>
                </c:pt>
                <c:pt idx="93">
                  <c:v>55.050014495849609</c:v>
                </c:pt>
                <c:pt idx="94">
                  <c:v>56.055873870849609</c:v>
                </c:pt>
                <c:pt idx="95">
                  <c:v>57.126186370849609</c:v>
                </c:pt>
                <c:pt idx="96">
                  <c:v>58.192592620849609</c:v>
                </c:pt>
                <c:pt idx="97">
                  <c:v>59.247280120849609</c:v>
                </c:pt>
                <c:pt idx="98">
                  <c:v>60.346889495849609</c:v>
                </c:pt>
                <c:pt idx="99">
                  <c:v>61.503139495849609</c:v>
                </c:pt>
                <c:pt idx="100">
                  <c:v>62.657436370849609</c:v>
                </c:pt>
                <c:pt idx="101">
                  <c:v>63.800014495849609</c:v>
                </c:pt>
                <c:pt idx="102">
                  <c:v>64.928924560546875</c:v>
                </c:pt>
                <c:pt idx="103">
                  <c:v>66.067596435546875</c:v>
                </c:pt>
                <c:pt idx="104">
                  <c:v>67.235565185546875</c:v>
                </c:pt>
                <c:pt idx="105">
                  <c:v>68.487518310546875</c:v>
                </c:pt>
                <c:pt idx="106">
                  <c:v>69.700408935546875</c:v>
                </c:pt>
                <c:pt idx="107">
                  <c:v>70.919158935546875</c:v>
                </c:pt>
                <c:pt idx="108">
                  <c:v>72.202362060546875</c:v>
                </c:pt>
                <c:pt idx="109">
                  <c:v>73.503143310546875</c:v>
                </c:pt>
                <c:pt idx="110">
                  <c:v>74.743377685546875</c:v>
                </c:pt>
                <c:pt idx="111">
                  <c:v>75.967987060546875</c:v>
                </c:pt>
                <c:pt idx="112">
                  <c:v>77.217987060546875</c:v>
                </c:pt>
                <c:pt idx="113">
                  <c:v>78.231658935546875</c:v>
                </c:pt>
                <c:pt idx="114">
                  <c:v>79.282440185546875</c:v>
                </c:pt>
                <c:pt idx="115">
                  <c:v>80.309783935546875</c:v>
                </c:pt>
                <c:pt idx="116">
                  <c:v>81.606658935546875</c:v>
                </c:pt>
                <c:pt idx="117">
                  <c:v>82.831268310546875</c:v>
                </c:pt>
                <c:pt idx="118">
                  <c:v>84.091033935546875</c:v>
                </c:pt>
                <c:pt idx="119">
                  <c:v>85.358612060546875</c:v>
                </c:pt>
                <c:pt idx="120">
                  <c:v>86.550018310546875</c:v>
                </c:pt>
                <c:pt idx="121">
                  <c:v>87.782440185546875</c:v>
                </c:pt>
                <c:pt idx="122">
                  <c:v>88.967987060546875</c:v>
                </c:pt>
                <c:pt idx="123">
                  <c:v>90.108612060546875</c:v>
                </c:pt>
                <c:pt idx="124">
                  <c:v>91.260955810546875</c:v>
                </c:pt>
                <c:pt idx="125">
                  <c:v>92.444549560546875</c:v>
                </c:pt>
                <c:pt idx="126">
                  <c:v>93.647674560546875</c:v>
                </c:pt>
                <c:pt idx="127">
                  <c:v>94.825408935546875</c:v>
                </c:pt>
                <c:pt idx="128">
                  <c:v>96.024627685546875</c:v>
                </c:pt>
                <c:pt idx="129">
                  <c:v>97.108612060546875</c:v>
                </c:pt>
                <c:pt idx="130">
                  <c:v>98.190643310546875</c:v>
                </c:pt>
                <c:pt idx="131">
                  <c:v>99.221893310546875</c:v>
                </c:pt>
                <c:pt idx="132">
                  <c:v>100.27658081054688</c:v>
                </c:pt>
                <c:pt idx="133">
                  <c:v>101.51095581054688</c:v>
                </c:pt>
                <c:pt idx="134">
                  <c:v>102.65255737304688</c:v>
                </c:pt>
                <c:pt idx="135">
                  <c:v>103.79708862304688</c:v>
                </c:pt>
                <c:pt idx="136">
                  <c:v>104.89376831054688</c:v>
                </c:pt>
                <c:pt idx="137">
                  <c:v>105.92892456054688</c:v>
                </c:pt>
                <c:pt idx="138">
                  <c:v>107.00997924804688</c:v>
                </c:pt>
                <c:pt idx="139">
                  <c:v>108.02755737304688</c:v>
                </c:pt>
                <c:pt idx="140">
                  <c:v>108.96603393554688</c:v>
                </c:pt>
                <c:pt idx="141">
                  <c:v>109.86837768554688</c:v>
                </c:pt>
                <c:pt idx="142">
                  <c:v>110.77658081054688</c:v>
                </c:pt>
                <c:pt idx="143">
                  <c:v>111.69064331054688</c:v>
                </c:pt>
                <c:pt idx="144">
                  <c:v>112.49435424804688</c:v>
                </c:pt>
                <c:pt idx="145">
                  <c:v>113.30685424804688</c:v>
                </c:pt>
                <c:pt idx="146">
                  <c:v>114.13009643554688</c:v>
                </c:pt>
                <c:pt idx="147">
                  <c:v>114.93283081054688</c:v>
                </c:pt>
                <c:pt idx="148">
                  <c:v>115.71994018554688</c:v>
                </c:pt>
                <c:pt idx="149">
                  <c:v>116.50900268554688</c:v>
                </c:pt>
                <c:pt idx="150">
                  <c:v>117.28634643554688</c:v>
                </c:pt>
                <c:pt idx="151">
                  <c:v>117.92501831054688</c:v>
                </c:pt>
                <c:pt idx="152">
                  <c:v>118.74923706054688</c:v>
                </c:pt>
                <c:pt idx="153">
                  <c:v>119.49923706054688</c:v>
                </c:pt>
                <c:pt idx="154">
                  <c:v>120.21798706054688</c:v>
                </c:pt>
                <c:pt idx="155">
                  <c:v>120.87960815429688</c:v>
                </c:pt>
                <c:pt idx="156">
                  <c:v>121.51095581054688</c:v>
                </c:pt>
                <c:pt idx="157">
                  <c:v>122.13937377929688</c:v>
                </c:pt>
                <c:pt idx="158">
                  <c:v>122.70431518554688</c:v>
                </c:pt>
                <c:pt idx="159">
                  <c:v>123.31466674804688</c:v>
                </c:pt>
                <c:pt idx="160">
                  <c:v>123.93722534179688</c:v>
                </c:pt>
                <c:pt idx="161">
                  <c:v>124.51876831054688</c:v>
                </c:pt>
                <c:pt idx="162">
                  <c:v>125.04074096679688</c:v>
                </c:pt>
                <c:pt idx="163">
                  <c:v>125.58517456054688</c:v>
                </c:pt>
                <c:pt idx="164">
                  <c:v>126.18185424804688</c:v>
                </c:pt>
                <c:pt idx="165">
                  <c:v>126.67794799804688</c:v>
                </c:pt>
                <c:pt idx="166">
                  <c:v>127.16525268554688</c:v>
                </c:pt>
                <c:pt idx="167">
                  <c:v>127.63839721679688</c:v>
                </c:pt>
                <c:pt idx="168">
                  <c:v>128.03781127929688</c:v>
                </c:pt>
                <c:pt idx="169">
                  <c:v>128.44113159179688</c:v>
                </c:pt>
                <c:pt idx="170">
                  <c:v>128.92745971679688</c:v>
                </c:pt>
                <c:pt idx="171">
                  <c:v>129.39181518554688</c:v>
                </c:pt>
                <c:pt idx="172">
                  <c:v>129.75460815429688</c:v>
                </c:pt>
                <c:pt idx="173">
                  <c:v>130.05661010742188</c:v>
                </c:pt>
                <c:pt idx="174">
                  <c:v>130.34201049804688</c:v>
                </c:pt>
                <c:pt idx="175">
                  <c:v>130.67501831054688</c:v>
                </c:pt>
                <c:pt idx="176">
                  <c:v>130.91110229492188</c:v>
                </c:pt>
                <c:pt idx="177">
                  <c:v>131.15451049804688</c:v>
                </c:pt>
                <c:pt idx="178">
                  <c:v>131.41793823242188</c:v>
                </c:pt>
                <c:pt idx="179">
                  <c:v>131.58334350585938</c:v>
                </c:pt>
                <c:pt idx="180">
                  <c:v>131.77670288085938</c:v>
                </c:pt>
                <c:pt idx="181">
                  <c:v>132.01010131835938</c:v>
                </c:pt>
                <c:pt idx="182">
                  <c:v>132.18319702148438</c:v>
                </c:pt>
                <c:pt idx="183">
                  <c:v>132.23402404785156</c:v>
                </c:pt>
                <c:pt idx="184">
                  <c:v>132.31709289550781</c:v>
                </c:pt>
                <c:pt idx="185">
                  <c:v>132.46919250488281</c:v>
                </c:pt>
                <c:pt idx="186">
                  <c:v>132.60102844238281</c:v>
                </c:pt>
                <c:pt idx="187">
                  <c:v>132.67044067382813</c:v>
                </c:pt>
                <c:pt idx="188">
                  <c:v>132.79537963867188</c:v>
                </c:pt>
                <c:pt idx="189">
                  <c:v>132.95443725585938</c:v>
                </c:pt>
                <c:pt idx="190">
                  <c:v>133.09371948242188</c:v>
                </c:pt>
                <c:pt idx="191">
                  <c:v>133.36251831054688</c:v>
                </c:pt>
                <c:pt idx="192">
                  <c:v>133.59323120117188</c:v>
                </c:pt>
                <c:pt idx="193">
                  <c:v>133.77090454101563</c:v>
                </c:pt>
                <c:pt idx="194">
                  <c:v>133.93801879882813</c:v>
                </c:pt>
                <c:pt idx="195">
                  <c:v>134.11111450195313</c:v>
                </c:pt>
                <c:pt idx="196">
                  <c:v>134.30142211914063</c:v>
                </c:pt>
                <c:pt idx="197">
                  <c:v>134.45223999023438</c:v>
                </c:pt>
                <c:pt idx="198">
                  <c:v>134.67294311523438</c:v>
                </c:pt>
                <c:pt idx="199">
                  <c:v>134.90927124023438</c:v>
                </c:pt>
                <c:pt idx="200">
                  <c:v>135.08065795898438</c:v>
                </c:pt>
                <c:pt idx="201">
                  <c:v>135.19668579101563</c:v>
                </c:pt>
                <c:pt idx="202">
                  <c:v>135.36015319824219</c:v>
                </c:pt>
                <c:pt idx="203">
                  <c:v>135.50321960449219</c:v>
                </c:pt>
                <c:pt idx="204">
                  <c:v>135.55557250976563</c:v>
                </c:pt>
                <c:pt idx="205">
                  <c:v>135.63925170898438</c:v>
                </c:pt>
                <c:pt idx="206">
                  <c:v>135.77145385742188</c:v>
                </c:pt>
                <c:pt idx="207">
                  <c:v>135.88664245605469</c:v>
                </c:pt>
                <c:pt idx="208">
                  <c:v>135.99247741699219</c:v>
                </c:pt>
                <c:pt idx="209">
                  <c:v>136.18504333496094</c:v>
                </c:pt>
                <c:pt idx="210">
                  <c:v>136.35862731933594</c:v>
                </c:pt>
                <c:pt idx="211">
                  <c:v>136.43565368652344</c:v>
                </c:pt>
                <c:pt idx="212">
                  <c:v>136.54191589355469</c:v>
                </c:pt>
                <c:pt idx="213">
                  <c:v>136.61848449707031</c:v>
                </c:pt>
                <c:pt idx="214">
                  <c:v>136.65333557128906</c:v>
                </c:pt>
                <c:pt idx="215">
                  <c:v>136.60771179199219</c:v>
                </c:pt>
                <c:pt idx="216">
                  <c:v>136.53189086914063</c:v>
                </c:pt>
                <c:pt idx="217">
                  <c:v>136.50970458984375</c:v>
                </c:pt>
                <c:pt idx="218">
                  <c:v>136.45639038085938</c:v>
                </c:pt>
                <c:pt idx="219">
                  <c:v>136.43649291992188</c:v>
                </c:pt>
                <c:pt idx="220">
                  <c:v>136.48599243164063</c:v>
                </c:pt>
                <c:pt idx="221">
                  <c:v>136.492919921875</c:v>
                </c:pt>
                <c:pt idx="222">
                  <c:v>136.47640991210938</c:v>
                </c:pt>
                <c:pt idx="223">
                  <c:v>136.53414916992188</c:v>
                </c:pt>
                <c:pt idx="224">
                  <c:v>136.58021545410156</c:v>
                </c:pt>
                <c:pt idx="225">
                  <c:v>136.52769470214844</c:v>
                </c:pt>
                <c:pt idx="226">
                  <c:v>136.46577453613281</c:v>
                </c:pt>
                <c:pt idx="227">
                  <c:v>136.51536560058594</c:v>
                </c:pt>
                <c:pt idx="228">
                  <c:v>136.58497619628906</c:v>
                </c:pt>
                <c:pt idx="229">
                  <c:v>136.59690856933594</c:v>
                </c:pt>
                <c:pt idx="230">
                  <c:v>136.65556335449219</c:v>
                </c:pt>
                <c:pt idx="231">
                  <c:v>136.77555847167969</c:v>
                </c:pt>
                <c:pt idx="232">
                  <c:v>136.87358093261719</c:v>
                </c:pt>
                <c:pt idx="233">
                  <c:v>137.05680847167969</c:v>
                </c:pt>
                <c:pt idx="234">
                  <c:v>137.27922058105469</c:v>
                </c:pt>
                <c:pt idx="235">
                  <c:v>137.48637390136719</c:v>
                </c:pt>
                <c:pt idx="236">
                  <c:v>137.58964538574219</c:v>
                </c:pt>
                <c:pt idx="237">
                  <c:v>137.65501403808594</c:v>
                </c:pt>
                <c:pt idx="238">
                  <c:v>137.73814392089844</c:v>
                </c:pt>
                <c:pt idx="239">
                  <c:v>137.803955078125</c:v>
                </c:pt>
                <c:pt idx="240">
                  <c:v>137.86526489257813</c:v>
                </c:pt>
                <c:pt idx="241">
                  <c:v>137.96707153320313</c:v>
                </c:pt>
                <c:pt idx="242">
                  <c:v>138.0721435546875</c:v>
                </c:pt>
                <c:pt idx="243">
                  <c:v>138.15061950683594</c:v>
                </c:pt>
                <c:pt idx="244">
                  <c:v>138.28074645996094</c:v>
                </c:pt>
                <c:pt idx="245">
                  <c:v>138.36766052246094</c:v>
                </c:pt>
                <c:pt idx="246">
                  <c:v>138.36380004882813</c:v>
                </c:pt>
                <c:pt idx="247">
                  <c:v>138.33538818359375</c:v>
                </c:pt>
                <c:pt idx="248">
                  <c:v>138.34135437011719</c:v>
                </c:pt>
                <c:pt idx="249">
                  <c:v>138.38090515136719</c:v>
                </c:pt>
                <c:pt idx="250">
                  <c:v>138.32086181640625</c:v>
                </c:pt>
                <c:pt idx="251">
                  <c:v>138.30998229980469</c:v>
                </c:pt>
                <c:pt idx="252">
                  <c:v>138.3414306640625</c:v>
                </c:pt>
                <c:pt idx="253">
                  <c:v>138.3314208984375</c:v>
                </c:pt>
                <c:pt idx="254">
                  <c:v>138.36909484863281</c:v>
                </c:pt>
                <c:pt idx="255">
                  <c:v>138.43507385253906</c:v>
                </c:pt>
                <c:pt idx="256">
                  <c:v>138.49627685546875</c:v>
                </c:pt>
                <c:pt idx="257">
                  <c:v>138.46968078613281</c:v>
                </c:pt>
                <c:pt idx="258">
                  <c:v>138.43069458007813</c:v>
                </c:pt>
                <c:pt idx="259">
                  <c:v>138.41770935058594</c:v>
                </c:pt>
                <c:pt idx="260">
                  <c:v>138.41253662109375</c:v>
                </c:pt>
                <c:pt idx="261">
                  <c:v>138.42025756835938</c:v>
                </c:pt>
                <c:pt idx="262">
                  <c:v>138.45907592773438</c:v>
                </c:pt>
                <c:pt idx="263">
                  <c:v>138.50221252441406</c:v>
                </c:pt>
                <c:pt idx="264">
                  <c:v>138.50926208496094</c:v>
                </c:pt>
                <c:pt idx="265">
                  <c:v>138.62522888183594</c:v>
                </c:pt>
                <c:pt idx="266">
                  <c:v>138.79673767089844</c:v>
                </c:pt>
                <c:pt idx="267">
                  <c:v>138.94059753417969</c:v>
                </c:pt>
                <c:pt idx="268">
                  <c:v>139.00779724121094</c:v>
                </c:pt>
                <c:pt idx="269">
                  <c:v>139.10377502441406</c:v>
                </c:pt>
                <c:pt idx="270">
                  <c:v>139.24684143066406</c:v>
                </c:pt>
                <c:pt idx="271">
                  <c:v>139.272216796875</c:v>
                </c:pt>
                <c:pt idx="272">
                  <c:v>139.30026245117188</c:v>
                </c:pt>
                <c:pt idx="273">
                  <c:v>139.39547729492188</c:v>
                </c:pt>
                <c:pt idx="274">
                  <c:v>139.48324584960938</c:v>
                </c:pt>
                <c:pt idx="275">
                  <c:v>139.50285339355469</c:v>
                </c:pt>
                <c:pt idx="276">
                  <c:v>139.55744934082031</c:v>
                </c:pt>
                <c:pt idx="277">
                  <c:v>139.66816711425781</c:v>
                </c:pt>
                <c:pt idx="278">
                  <c:v>139.71377563476563</c:v>
                </c:pt>
                <c:pt idx="279">
                  <c:v>139.66409301757813</c:v>
                </c:pt>
                <c:pt idx="280">
                  <c:v>139.6177978515625</c:v>
                </c:pt>
                <c:pt idx="281">
                  <c:v>139.62100219726563</c:v>
                </c:pt>
                <c:pt idx="282">
                  <c:v>139.62265014648438</c:v>
                </c:pt>
                <c:pt idx="283">
                  <c:v>139.67828369140625</c:v>
                </c:pt>
                <c:pt idx="284">
                  <c:v>139.705810546875</c:v>
                </c:pt>
                <c:pt idx="285">
                  <c:v>139.68009948730469</c:v>
                </c:pt>
                <c:pt idx="286">
                  <c:v>139.74819946289063</c:v>
                </c:pt>
                <c:pt idx="287">
                  <c:v>139.89895629882813</c:v>
                </c:pt>
                <c:pt idx="288">
                  <c:v>140.00698852539063</c:v>
                </c:pt>
                <c:pt idx="289">
                  <c:v>139.98248291015625</c:v>
                </c:pt>
                <c:pt idx="290">
                  <c:v>139.96673583984375</c:v>
                </c:pt>
                <c:pt idx="291">
                  <c:v>140.00222778320313</c:v>
                </c:pt>
                <c:pt idx="292">
                  <c:v>139.99755859375</c:v>
                </c:pt>
                <c:pt idx="293">
                  <c:v>139.98991394042969</c:v>
                </c:pt>
                <c:pt idx="294">
                  <c:v>140.04158020019531</c:v>
                </c:pt>
                <c:pt idx="295">
                  <c:v>140.11982727050781</c:v>
                </c:pt>
                <c:pt idx="296">
                  <c:v>140.18450927734375</c:v>
                </c:pt>
                <c:pt idx="297">
                  <c:v>140.31939697265625</c:v>
                </c:pt>
                <c:pt idx="298">
                  <c:v>140.46038818359375</c:v>
                </c:pt>
                <c:pt idx="299">
                  <c:v>140.57958984375</c:v>
                </c:pt>
                <c:pt idx="300">
                  <c:v>140.62236022949219</c:v>
                </c:pt>
                <c:pt idx="301">
                  <c:v>140.66787719726563</c:v>
                </c:pt>
                <c:pt idx="302">
                  <c:v>140.75418090820313</c:v>
                </c:pt>
                <c:pt idx="303">
                  <c:v>140.71310424804688</c:v>
                </c:pt>
                <c:pt idx="304">
                  <c:v>140.69290161132813</c:v>
                </c:pt>
                <c:pt idx="305">
                  <c:v>140.73834228515625</c:v>
                </c:pt>
                <c:pt idx="306">
                  <c:v>140.7589111328125</c:v>
                </c:pt>
                <c:pt idx="307">
                  <c:v>140.82536315917969</c:v>
                </c:pt>
                <c:pt idx="308">
                  <c:v>140.96141052246094</c:v>
                </c:pt>
                <c:pt idx="309">
                  <c:v>141.08531188964844</c:v>
                </c:pt>
                <c:pt idx="310">
                  <c:v>141.11306762695313</c:v>
                </c:pt>
                <c:pt idx="311">
                  <c:v>141.14822387695313</c:v>
                </c:pt>
                <c:pt idx="312">
                  <c:v>141.24026489257813</c:v>
                </c:pt>
                <c:pt idx="313">
                  <c:v>141.31112670898438</c:v>
                </c:pt>
                <c:pt idx="314">
                  <c:v>141.30999755859375</c:v>
                </c:pt>
                <c:pt idx="315">
                  <c:v>141.35873413085938</c:v>
                </c:pt>
                <c:pt idx="316">
                  <c:v>141.40676879882813</c:v>
                </c:pt>
                <c:pt idx="317">
                  <c:v>141.42274475097656</c:v>
                </c:pt>
                <c:pt idx="318">
                  <c:v>141.49977111816406</c:v>
                </c:pt>
                <c:pt idx="319">
                  <c:v>141.58039855957031</c:v>
                </c:pt>
                <c:pt idx="320">
                  <c:v>141.66584777832031</c:v>
                </c:pt>
                <c:pt idx="321">
                  <c:v>141.68330383300781</c:v>
                </c:pt>
                <c:pt idx="322">
                  <c:v>141.74244689941406</c:v>
                </c:pt>
                <c:pt idx="323">
                  <c:v>141.88294982910156</c:v>
                </c:pt>
                <c:pt idx="324">
                  <c:v>141.96482849121094</c:v>
                </c:pt>
                <c:pt idx="325">
                  <c:v>142.04351806640625</c:v>
                </c:pt>
                <c:pt idx="326">
                  <c:v>142.22027587890625</c:v>
                </c:pt>
                <c:pt idx="327">
                  <c:v>142.41265869140625</c:v>
                </c:pt>
                <c:pt idx="328">
                  <c:v>142.53472900390625</c:v>
                </c:pt>
                <c:pt idx="329">
                  <c:v>142.67047119140625</c:v>
                </c:pt>
                <c:pt idx="330">
                  <c:v>142.7720947265625</c:v>
                </c:pt>
                <c:pt idx="331">
                  <c:v>142.815673828125</c:v>
                </c:pt>
                <c:pt idx="332">
                  <c:v>142.81585693359375</c:v>
                </c:pt>
                <c:pt idx="333">
                  <c:v>142.85491943359375</c:v>
                </c:pt>
                <c:pt idx="334">
                  <c:v>142.93814086914063</c:v>
                </c:pt>
                <c:pt idx="335">
                  <c:v>142.95368957519531</c:v>
                </c:pt>
                <c:pt idx="336">
                  <c:v>142.98783874511719</c:v>
                </c:pt>
                <c:pt idx="337">
                  <c:v>143.06993103027344</c:v>
                </c:pt>
                <c:pt idx="338">
                  <c:v>143.16221618652344</c:v>
                </c:pt>
                <c:pt idx="339">
                  <c:v>143.31382751464844</c:v>
                </c:pt>
                <c:pt idx="340">
                  <c:v>143.51939392089844</c:v>
                </c:pt>
                <c:pt idx="341">
                  <c:v>143.64707946777344</c:v>
                </c:pt>
                <c:pt idx="342">
                  <c:v>143.66607666015625</c:v>
                </c:pt>
                <c:pt idx="343">
                  <c:v>143.69041442871094</c:v>
                </c:pt>
                <c:pt idx="344">
                  <c:v>143.76902770996094</c:v>
                </c:pt>
                <c:pt idx="345">
                  <c:v>143.84669494628906</c:v>
                </c:pt>
                <c:pt idx="346">
                  <c:v>143.89022827148438</c:v>
                </c:pt>
                <c:pt idx="347">
                  <c:v>143.97952270507813</c:v>
                </c:pt>
                <c:pt idx="348">
                  <c:v>144.06765747070313</c:v>
                </c:pt>
                <c:pt idx="349">
                  <c:v>144.112060546875</c:v>
                </c:pt>
                <c:pt idx="350">
                  <c:v>144.251708984375</c:v>
                </c:pt>
                <c:pt idx="351">
                  <c:v>144.39453125</c:v>
                </c:pt>
                <c:pt idx="352">
                  <c:v>144.4962158203125</c:v>
                </c:pt>
                <c:pt idx="353">
                  <c:v>144.56015014648438</c:v>
                </c:pt>
                <c:pt idx="354">
                  <c:v>144.62454223632813</c:v>
                </c:pt>
                <c:pt idx="355">
                  <c:v>144.70455932617188</c:v>
                </c:pt>
                <c:pt idx="356">
                  <c:v>144.71165466308594</c:v>
                </c:pt>
                <c:pt idx="357">
                  <c:v>144.76728820800781</c:v>
                </c:pt>
                <c:pt idx="358">
                  <c:v>144.94441223144531</c:v>
                </c:pt>
                <c:pt idx="359">
                  <c:v>145.12007141113281</c:v>
                </c:pt>
                <c:pt idx="360">
                  <c:v>145.26020812988281</c:v>
                </c:pt>
                <c:pt idx="361">
                  <c:v>145.45112609863281</c:v>
                </c:pt>
                <c:pt idx="362">
                  <c:v>145.62593078613281</c:v>
                </c:pt>
                <c:pt idx="363">
                  <c:v>145.71376037597656</c:v>
                </c:pt>
                <c:pt idx="364">
                  <c:v>145.75094604492188</c:v>
                </c:pt>
                <c:pt idx="365">
                  <c:v>145.81747436523438</c:v>
                </c:pt>
                <c:pt idx="366">
                  <c:v>145.90081787109375</c:v>
                </c:pt>
                <c:pt idx="367">
                  <c:v>145.93978881835938</c:v>
                </c:pt>
                <c:pt idx="368">
                  <c:v>146.05072021484375</c:v>
                </c:pt>
                <c:pt idx="369">
                  <c:v>146.17193603515625</c:v>
                </c:pt>
                <c:pt idx="370">
                  <c:v>146.2119140625</c:v>
                </c:pt>
                <c:pt idx="371">
                  <c:v>146.35791015625</c:v>
                </c:pt>
                <c:pt idx="372">
                  <c:v>146.54248046875</c:v>
                </c:pt>
                <c:pt idx="373">
                  <c:v>146.65704345703125</c:v>
                </c:pt>
                <c:pt idx="374">
                  <c:v>146.68441772460938</c:v>
                </c:pt>
                <c:pt idx="375">
                  <c:v>146.775390625</c:v>
                </c:pt>
                <c:pt idx="376">
                  <c:v>146.9193115234375</c:v>
                </c:pt>
                <c:pt idx="377">
                  <c:v>146.977783203125</c:v>
                </c:pt>
                <c:pt idx="378">
                  <c:v>147.02880859375</c:v>
                </c:pt>
                <c:pt idx="379">
                  <c:v>147.1712646484375</c:v>
                </c:pt>
                <c:pt idx="380">
                  <c:v>147.3167724609375</c:v>
                </c:pt>
                <c:pt idx="381">
                  <c:v>147.45556640625</c:v>
                </c:pt>
                <c:pt idx="382">
                  <c:v>147.5875244140625</c:v>
                </c:pt>
                <c:pt idx="383">
                  <c:v>147.67324829101563</c:v>
                </c:pt>
                <c:pt idx="384">
                  <c:v>147.75009155273438</c:v>
                </c:pt>
                <c:pt idx="385">
                  <c:v>147.84103393554688</c:v>
                </c:pt>
                <c:pt idx="386">
                  <c:v>147.94918823242188</c:v>
                </c:pt>
                <c:pt idx="387">
                  <c:v>148.06918334960938</c:v>
                </c:pt>
                <c:pt idx="388">
                  <c:v>148.20248413085938</c:v>
                </c:pt>
                <c:pt idx="389">
                  <c:v>148.39755249023438</c:v>
                </c:pt>
                <c:pt idx="390">
                  <c:v>148.55929565429688</c:v>
                </c:pt>
                <c:pt idx="391">
                  <c:v>148.67098999023438</c:v>
                </c:pt>
                <c:pt idx="392">
                  <c:v>148.88168334960938</c:v>
                </c:pt>
                <c:pt idx="393">
                  <c:v>149.14120483398438</c:v>
                </c:pt>
                <c:pt idx="394">
                  <c:v>149.34103393554688</c:v>
                </c:pt>
                <c:pt idx="395">
                  <c:v>149.41816711425781</c:v>
                </c:pt>
                <c:pt idx="396">
                  <c:v>149.54573059082031</c:v>
                </c:pt>
                <c:pt idx="397">
                  <c:v>149.74336242675781</c:v>
                </c:pt>
                <c:pt idx="398">
                  <c:v>149.86555480957031</c:v>
                </c:pt>
                <c:pt idx="399">
                  <c:v>149.98716735839844</c:v>
                </c:pt>
                <c:pt idx="400">
                  <c:v>150.14933776855469</c:v>
                </c:pt>
                <c:pt idx="401">
                  <c:v>150.26750183105469</c:v>
                </c:pt>
                <c:pt idx="402">
                  <c:v>150.36155700683594</c:v>
                </c:pt>
                <c:pt idx="403">
                  <c:v>150.49656677246094</c:v>
                </c:pt>
                <c:pt idx="404">
                  <c:v>150.62010192871094</c:v>
                </c:pt>
                <c:pt idx="405">
                  <c:v>150.66734313964844</c:v>
                </c:pt>
                <c:pt idx="406">
                  <c:v>150.69844055175781</c:v>
                </c:pt>
                <c:pt idx="407">
                  <c:v>150.75077819824219</c:v>
                </c:pt>
                <c:pt idx="408">
                  <c:v>150.79774475097656</c:v>
                </c:pt>
                <c:pt idx="409">
                  <c:v>150.83775329589844</c:v>
                </c:pt>
                <c:pt idx="410">
                  <c:v>150.93565368652344</c:v>
                </c:pt>
                <c:pt idx="411">
                  <c:v>151.07188415527344</c:v>
                </c:pt>
                <c:pt idx="412">
                  <c:v>151.20005798339844</c:v>
                </c:pt>
                <c:pt idx="413">
                  <c:v>151.43736267089844</c:v>
                </c:pt>
                <c:pt idx="414">
                  <c:v>151.70664978027344</c:v>
                </c:pt>
                <c:pt idx="415">
                  <c:v>151.94395446777344</c:v>
                </c:pt>
                <c:pt idx="416">
                  <c:v>152.14231872558594</c:v>
                </c:pt>
                <c:pt idx="417">
                  <c:v>152.38182067871094</c:v>
                </c:pt>
                <c:pt idx="418">
                  <c:v>152.65208435058594</c:v>
                </c:pt>
                <c:pt idx="419">
                  <c:v>152.83518981933594</c:v>
                </c:pt>
                <c:pt idx="420">
                  <c:v>153.05479431152344</c:v>
                </c:pt>
                <c:pt idx="421">
                  <c:v>153.32505798339844</c:v>
                </c:pt>
                <c:pt idx="422">
                  <c:v>153.50645446777344</c:v>
                </c:pt>
                <c:pt idx="423">
                  <c:v>153.65379333496094</c:v>
                </c:pt>
                <c:pt idx="424">
                  <c:v>153.88841247558594</c:v>
                </c:pt>
                <c:pt idx="425">
                  <c:v>154.10520935058594</c:v>
                </c:pt>
                <c:pt idx="426">
                  <c:v>154.27403259277344</c:v>
                </c:pt>
                <c:pt idx="427">
                  <c:v>154.51353454589844</c:v>
                </c:pt>
                <c:pt idx="428">
                  <c:v>154.68284606933594</c:v>
                </c:pt>
                <c:pt idx="429">
                  <c:v>154.85142517089844</c:v>
                </c:pt>
                <c:pt idx="430">
                  <c:v>154.96971130371094</c:v>
                </c:pt>
                <c:pt idx="431">
                  <c:v>155.11357116699219</c:v>
                </c:pt>
                <c:pt idx="432">
                  <c:v>155.31230163574219</c:v>
                </c:pt>
                <c:pt idx="433">
                  <c:v>155.43254089355469</c:v>
                </c:pt>
                <c:pt idx="434">
                  <c:v>155.61735534667969</c:v>
                </c:pt>
                <c:pt idx="435">
                  <c:v>155.86027526855469</c:v>
                </c:pt>
                <c:pt idx="436">
                  <c:v>156.06889343261719</c:v>
                </c:pt>
                <c:pt idx="437">
                  <c:v>156.14488220214844</c:v>
                </c:pt>
                <c:pt idx="438">
                  <c:v>156.19291687011719</c:v>
                </c:pt>
                <c:pt idx="439">
                  <c:v>156.34111022949219</c:v>
                </c:pt>
                <c:pt idx="440">
                  <c:v>156.45317077636719</c:v>
                </c:pt>
                <c:pt idx="441">
                  <c:v>156.55332946777344</c:v>
                </c:pt>
                <c:pt idx="442">
                  <c:v>156.69297790527344</c:v>
                </c:pt>
                <c:pt idx="443">
                  <c:v>156.81871032714844</c:v>
                </c:pt>
                <c:pt idx="444">
                  <c:v>157.01377868652344</c:v>
                </c:pt>
                <c:pt idx="445">
                  <c:v>157.32286071777344</c:v>
                </c:pt>
                <c:pt idx="446">
                  <c:v>157.58628845214844</c:v>
                </c:pt>
                <c:pt idx="447">
                  <c:v>157.76109313964844</c:v>
                </c:pt>
                <c:pt idx="448">
                  <c:v>157.97654724121094</c:v>
                </c:pt>
                <c:pt idx="449">
                  <c:v>158.24290466308594</c:v>
                </c:pt>
                <c:pt idx="450">
                  <c:v>158.50315856933594</c:v>
                </c:pt>
                <c:pt idx="451">
                  <c:v>158.69346618652344</c:v>
                </c:pt>
                <c:pt idx="452">
                  <c:v>158.93492126464844</c:v>
                </c:pt>
                <c:pt idx="453">
                  <c:v>159.17564392089844</c:v>
                </c:pt>
                <c:pt idx="454">
                  <c:v>159.35203552246094</c:v>
                </c:pt>
                <c:pt idx="455">
                  <c:v>159.56956481933594</c:v>
                </c:pt>
                <c:pt idx="456">
                  <c:v>159.82200622558594</c:v>
                </c:pt>
                <c:pt idx="457">
                  <c:v>160.08641052246094</c:v>
                </c:pt>
                <c:pt idx="458">
                  <c:v>160.23997497558594</c:v>
                </c:pt>
                <c:pt idx="459">
                  <c:v>160.39915466308594</c:v>
                </c:pt>
                <c:pt idx="460">
                  <c:v>160.60081481933594</c:v>
                </c:pt>
                <c:pt idx="461">
                  <c:v>160.75828552246094</c:v>
                </c:pt>
                <c:pt idx="462">
                  <c:v>160.98448181152344</c:v>
                </c:pt>
                <c:pt idx="463">
                  <c:v>161.26695251464844</c:v>
                </c:pt>
                <c:pt idx="464">
                  <c:v>161.51426696777344</c:v>
                </c:pt>
                <c:pt idx="465">
                  <c:v>161.74473571777344</c:v>
                </c:pt>
                <c:pt idx="466">
                  <c:v>162.11094665527344</c:v>
                </c:pt>
                <c:pt idx="467">
                  <c:v>162.46031188964844</c:v>
                </c:pt>
                <c:pt idx="468">
                  <c:v>162.70762634277344</c:v>
                </c:pt>
                <c:pt idx="469">
                  <c:v>162.97837829589844</c:v>
                </c:pt>
                <c:pt idx="470">
                  <c:v>163.31626892089844</c:v>
                </c:pt>
                <c:pt idx="471">
                  <c:v>163.69566345214844</c:v>
                </c:pt>
                <c:pt idx="472">
                  <c:v>163.98570251464844</c:v>
                </c:pt>
                <c:pt idx="473">
                  <c:v>164.29405212402344</c:v>
                </c:pt>
                <c:pt idx="474">
                  <c:v>164.60191345214844</c:v>
                </c:pt>
                <c:pt idx="475">
                  <c:v>164.87998962402344</c:v>
                </c:pt>
                <c:pt idx="476">
                  <c:v>165.23912048339844</c:v>
                </c:pt>
                <c:pt idx="477">
                  <c:v>165.65318298339844</c:v>
                </c:pt>
                <c:pt idx="478">
                  <c:v>165.99473571777344</c:v>
                </c:pt>
                <c:pt idx="479">
                  <c:v>166.20005798339844</c:v>
                </c:pt>
                <c:pt idx="480">
                  <c:v>166.43809509277344</c:v>
                </c:pt>
                <c:pt idx="481">
                  <c:v>166.71763610839844</c:v>
                </c:pt>
                <c:pt idx="482">
                  <c:v>167.01451110839844</c:v>
                </c:pt>
                <c:pt idx="483">
                  <c:v>167.30894470214844</c:v>
                </c:pt>
                <c:pt idx="484">
                  <c:v>167.65318298339844</c:v>
                </c:pt>
                <c:pt idx="485">
                  <c:v>168.00376892089844</c:v>
                </c:pt>
                <c:pt idx="486">
                  <c:v>168.30284118652344</c:v>
                </c:pt>
                <c:pt idx="487">
                  <c:v>168.72227478027344</c:v>
                </c:pt>
                <c:pt idx="488">
                  <c:v>169.15733337402344</c:v>
                </c:pt>
                <c:pt idx="489">
                  <c:v>169.51499938964844</c:v>
                </c:pt>
                <c:pt idx="490">
                  <c:v>169.80308532714844</c:v>
                </c:pt>
                <c:pt idx="491">
                  <c:v>170.13536071777344</c:v>
                </c:pt>
                <c:pt idx="492">
                  <c:v>170.51426696777344</c:v>
                </c:pt>
                <c:pt idx="493">
                  <c:v>170.82334899902344</c:v>
                </c:pt>
                <c:pt idx="494">
                  <c:v>171.21397399902344</c:v>
                </c:pt>
                <c:pt idx="495">
                  <c:v>171.59580993652344</c:v>
                </c:pt>
                <c:pt idx="496">
                  <c:v>171.91075134277344</c:v>
                </c:pt>
                <c:pt idx="497">
                  <c:v>172.25474548339844</c:v>
                </c:pt>
                <c:pt idx="498">
                  <c:v>172.69908142089844</c:v>
                </c:pt>
                <c:pt idx="499">
                  <c:v>173.11155700683594</c:v>
                </c:pt>
                <c:pt idx="500">
                  <c:v>173.39866638183594</c:v>
                </c:pt>
                <c:pt idx="501">
                  <c:v>173.70799255371094</c:v>
                </c:pt>
                <c:pt idx="502">
                  <c:v>173.99925231933594</c:v>
                </c:pt>
                <c:pt idx="503">
                  <c:v>174.29490661621094</c:v>
                </c:pt>
                <c:pt idx="504">
                  <c:v>174.51536560058594</c:v>
                </c:pt>
                <c:pt idx="505">
                  <c:v>174.82908630371094</c:v>
                </c:pt>
                <c:pt idx="506">
                  <c:v>175.14573669433594</c:v>
                </c:pt>
                <c:pt idx="507">
                  <c:v>175.38572692871094</c:v>
                </c:pt>
                <c:pt idx="508">
                  <c:v>175.75730895996094</c:v>
                </c:pt>
                <c:pt idx="509">
                  <c:v>176.09178161621094</c:v>
                </c:pt>
                <c:pt idx="510">
                  <c:v>176.35057067871094</c:v>
                </c:pt>
                <c:pt idx="511">
                  <c:v>176.53282165527344</c:v>
                </c:pt>
                <c:pt idx="512">
                  <c:v>176.81480407714844</c:v>
                </c:pt>
                <c:pt idx="513">
                  <c:v>177.19908142089844</c:v>
                </c:pt>
                <c:pt idx="514">
                  <c:v>177.49131774902344</c:v>
                </c:pt>
                <c:pt idx="515">
                  <c:v>177.88414001464844</c:v>
                </c:pt>
                <c:pt idx="516">
                  <c:v>178.31822204589844</c:v>
                </c:pt>
                <c:pt idx="517">
                  <c:v>178.74986267089844</c:v>
                </c:pt>
                <c:pt idx="518">
                  <c:v>179.17808532714844</c:v>
                </c:pt>
                <c:pt idx="519">
                  <c:v>179.66831970214844</c:v>
                </c:pt>
                <c:pt idx="520">
                  <c:v>180.14390563964844</c:v>
                </c:pt>
                <c:pt idx="521">
                  <c:v>180.50132751464844</c:v>
                </c:pt>
                <c:pt idx="522">
                  <c:v>180.93980407714844</c:v>
                </c:pt>
                <c:pt idx="523">
                  <c:v>181.32603454589844</c:v>
                </c:pt>
                <c:pt idx="524">
                  <c:v>181.60728454589844</c:v>
                </c:pt>
                <c:pt idx="525">
                  <c:v>181.86753845214844</c:v>
                </c:pt>
                <c:pt idx="526">
                  <c:v>182.24839782714844</c:v>
                </c:pt>
                <c:pt idx="527">
                  <c:v>182.61656188964844</c:v>
                </c:pt>
                <c:pt idx="528">
                  <c:v>182.88511657714844</c:v>
                </c:pt>
                <c:pt idx="529">
                  <c:v>183.25962829589844</c:v>
                </c:pt>
                <c:pt idx="530">
                  <c:v>183.67808532714844</c:v>
                </c:pt>
                <c:pt idx="531">
                  <c:v>184.04527282714844</c:v>
                </c:pt>
                <c:pt idx="532">
                  <c:v>184.34165954589844</c:v>
                </c:pt>
                <c:pt idx="533">
                  <c:v>184.71836853027344</c:v>
                </c:pt>
                <c:pt idx="534">
                  <c:v>185.10997009277344</c:v>
                </c:pt>
                <c:pt idx="535">
                  <c:v>185.39146423339844</c:v>
                </c:pt>
                <c:pt idx="536">
                  <c:v>185.79380798339844</c:v>
                </c:pt>
                <c:pt idx="537">
                  <c:v>186.15757751464844</c:v>
                </c:pt>
                <c:pt idx="538">
                  <c:v>186.40916442871094</c:v>
                </c:pt>
                <c:pt idx="539">
                  <c:v>186.70628356933594</c:v>
                </c:pt>
                <c:pt idx="540">
                  <c:v>187.21458435058594</c:v>
                </c:pt>
                <c:pt idx="541">
                  <c:v>187.70774841308594</c:v>
                </c:pt>
                <c:pt idx="542">
                  <c:v>187.96018981933594</c:v>
                </c:pt>
                <c:pt idx="543">
                  <c:v>188.23484802246094</c:v>
                </c:pt>
                <c:pt idx="544">
                  <c:v>188.58934020996094</c:v>
                </c:pt>
                <c:pt idx="545">
                  <c:v>188.91600036621094</c:v>
                </c:pt>
                <c:pt idx="546">
                  <c:v>189.12156677246094</c:v>
                </c:pt>
                <c:pt idx="547">
                  <c:v>189.39720153808594</c:v>
                </c:pt>
                <c:pt idx="548">
                  <c:v>189.72312927246094</c:v>
                </c:pt>
                <c:pt idx="549">
                  <c:v>189.96580505371094</c:v>
                </c:pt>
                <c:pt idx="550">
                  <c:v>190.32810974121094</c:v>
                </c:pt>
                <c:pt idx="551">
                  <c:v>190.74705505371094</c:v>
                </c:pt>
                <c:pt idx="552">
                  <c:v>191.12571716308594</c:v>
                </c:pt>
                <c:pt idx="553">
                  <c:v>191.40037536621094</c:v>
                </c:pt>
                <c:pt idx="554">
                  <c:v>191.73240661621094</c:v>
                </c:pt>
                <c:pt idx="555">
                  <c:v>192.16453552246094</c:v>
                </c:pt>
                <c:pt idx="556">
                  <c:v>192.50608825683594</c:v>
                </c:pt>
                <c:pt idx="557">
                  <c:v>192.87620544433594</c:v>
                </c:pt>
                <c:pt idx="558">
                  <c:v>193.30882263183594</c:v>
                </c:pt>
                <c:pt idx="559">
                  <c:v>193.74583435058594</c:v>
                </c:pt>
                <c:pt idx="560">
                  <c:v>194.18772888183594</c:v>
                </c:pt>
                <c:pt idx="561">
                  <c:v>194.70091247558594</c:v>
                </c:pt>
                <c:pt idx="562">
                  <c:v>195.19944763183594</c:v>
                </c:pt>
                <c:pt idx="563">
                  <c:v>195.52098083496094</c:v>
                </c:pt>
                <c:pt idx="564">
                  <c:v>195.84373474121094</c:v>
                </c:pt>
                <c:pt idx="565">
                  <c:v>196.20921325683594</c:v>
                </c:pt>
                <c:pt idx="566">
                  <c:v>196.58494567871094</c:v>
                </c:pt>
                <c:pt idx="567">
                  <c:v>196.94163513183594</c:v>
                </c:pt>
                <c:pt idx="568">
                  <c:v>197.33860778808594</c:v>
                </c:pt>
                <c:pt idx="569">
                  <c:v>197.70872497558594</c:v>
                </c:pt>
                <c:pt idx="570">
                  <c:v>198.01292419433594</c:v>
                </c:pt>
                <c:pt idx="571">
                  <c:v>198.40110778808594</c:v>
                </c:pt>
                <c:pt idx="572">
                  <c:v>198.77098083496094</c:v>
                </c:pt>
                <c:pt idx="573">
                  <c:v>199.16795349121094</c:v>
                </c:pt>
                <c:pt idx="574">
                  <c:v>199.48240661621094</c:v>
                </c:pt>
                <c:pt idx="575">
                  <c:v>199.84129333496094</c:v>
                </c:pt>
                <c:pt idx="576">
                  <c:v>200.26805114746094</c:v>
                </c:pt>
                <c:pt idx="577">
                  <c:v>200.57029724121094</c:v>
                </c:pt>
                <c:pt idx="578">
                  <c:v>200.89012145996094</c:v>
                </c:pt>
                <c:pt idx="579">
                  <c:v>201.31785583496094</c:v>
                </c:pt>
                <c:pt idx="580">
                  <c:v>201.72752380371094</c:v>
                </c:pt>
                <c:pt idx="581">
                  <c:v>202.09690856933594</c:v>
                </c:pt>
                <c:pt idx="582">
                  <c:v>202.64524841308594</c:v>
                </c:pt>
                <c:pt idx="583">
                  <c:v>203.19944763183594</c:v>
                </c:pt>
                <c:pt idx="584">
                  <c:v>203.59104919433594</c:v>
                </c:pt>
                <c:pt idx="585">
                  <c:v>203.95091247558594</c:v>
                </c:pt>
                <c:pt idx="586">
                  <c:v>204.43040466308594</c:v>
                </c:pt>
                <c:pt idx="587">
                  <c:v>205.00169372558594</c:v>
                </c:pt>
                <c:pt idx="588">
                  <c:v>205.42112731933594</c:v>
                </c:pt>
                <c:pt idx="589">
                  <c:v>205.84544372558594</c:v>
                </c:pt>
                <c:pt idx="590">
                  <c:v>206.32395935058594</c:v>
                </c:pt>
                <c:pt idx="591">
                  <c:v>206.72972106933594</c:v>
                </c:pt>
                <c:pt idx="592">
                  <c:v>207.22532653808594</c:v>
                </c:pt>
                <c:pt idx="593">
                  <c:v>207.83177185058594</c:v>
                </c:pt>
                <c:pt idx="594">
                  <c:v>208.38157653808594</c:v>
                </c:pt>
                <c:pt idx="595">
                  <c:v>208.73533630371094</c:v>
                </c:pt>
                <c:pt idx="596">
                  <c:v>209.14353942871094</c:v>
                </c:pt>
                <c:pt idx="597">
                  <c:v>209.58006286621094</c:v>
                </c:pt>
                <c:pt idx="598">
                  <c:v>209.9427490234375</c:v>
                </c:pt>
                <c:pt idx="599">
                  <c:v>210.2669677734375</c:v>
                </c:pt>
                <c:pt idx="600">
                  <c:v>210.6754150390625</c:v>
                </c:pt>
                <c:pt idx="601">
                  <c:v>211.1339111328125</c:v>
                </c:pt>
                <c:pt idx="602">
                  <c:v>211.4884033203125</c:v>
                </c:pt>
                <c:pt idx="603">
                  <c:v>211.9337158203125</c:v>
                </c:pt>
                <c:pt idx="604">
                  <c:v>212.4449462890625</c:v>
                </c:pt>
                <c:pt idx="605">
                  <c:v>212.9610595703125</c:v>
                </c:pt>
                <c:pt idx="606">
                  <c:v>213.3306884765625</c:v>
                </c:pt>
                <c:pt idx="607">
                  <c:v>213.7147216796875</c:v>
                </c:pt>
                <c:pt idx="608">
                  <c:v>214.1981201171875</c:v>
                </c:pt>
                <c:pt idx="609">
                  <c:v>214.4859619140625</c:v>
                </c:pt>
                <c:pt idx="610">
                  <c:v>214.7867431640625</c:v>
                </c:pt>
                <c:pt idx="611">
                  <c:v>215.2506103515625</c:v>
                </c:pt>
                <c:pt idx="612">
                  <c:v>215.6864013671875</c:v>
                </c:pt>
                <c:pt idx="613">
                  <c:v>216.0738525390625</c:v>
                </c:pt>
                <c:pt idx="614">
                  <c:v>216.5987548828125</c:v>
                </c:pt>
                <c:pt idx="615">
                  <c:v>217.0992431640625</c:v>
                </c:pt>
                <c:pt idx="616">
                  <c:v>217.4234619140625</c:v>
                </c:pt>
                <c:pt idx="617">
                  <c:v>217.8690185546875</c:v>
                </c:pt>
                <c:pt idx="618">
                  <c:v>218.3245849609375</c:v>
                </c:pt>
                <c:pt idx="619">
                  <c:v>218.7362060546875</c:v>
                </c:pt>
                <c:pt idx="620">
                  <c:v>218.9991455078125</c:v>
                </c:pt>
                <c:pt idx="621">
                  <c:v>219.4134521484375</c:v>
                </c:pt>
                <c:pt idx="622">
                  <c:v>219.9403076171875</c:v>
                </c:pt>
                <c:pt idx="623">
                  <c:v>220.2999267578125</c:v>
                </c:pt>
                <c:pt idx="624">
                  <c:v>220.7994384765625</c:v>
                </c:pt>
                <c:pt idx="625">
                  <c:v>221.3209228515625</c:v>
                </c:pt>
                <c:pt idx="626">
                  <c:v>221.7694091796875</c:v>
                </c:pt>
                <c:pt idx="627">
                  <c:v>222.0880126953125</c:v>
                </c:pt>
                <c:pt idx="628">
                  <c:v>222.4844970703125</c:v>
                </c:pt>
                <c:pt idx="629">
                  <c:v>222.9615478515625</c:v>
                </c:pt>
                <c:pt idx="630">
                  <c:v>223.2357177734375</c:v>
                </c:pt>
                <c:pt idx="631">
                  <c:v>223.5162353515625</c:v>
                </c:pt>
                <c:pt idx="632">
                  <c:v>223.9683837890625</c:v>
                </c:pt>
                <c:pt idx="633">
                  <c:v>224.4068603515625</c:v>
                </c:pt>
                <c:pt idx="634">
                  <c:v>224.7794189453125</c:v>
                </c:pt>
                <c:pt idx="635">
                  <c:v>225.1876220703125</c:v>
                </c:pt>
                <c:pt idx="636">
                  <c:v>225.6280517578125</c:v>
                </c:pt>
                <c:pt idx="637">
                  <c:v>226.1451416015625</c:v>
                </c:pt>
                <c:pt idx="638">
                  <c:v>226.422607421875</c:v>
                </c:pt>
                <c:pt idx="639">
                  <c:v>226.63134765625</c:v>
                </c:pt>
                <c:pt idx="640">
                  <c:v>227.10107421875</c:v>
                </c:pt>
                <c:pt idx="641">
                  <c:v>227.51611328125</c:v>
                </c:pt>
                <c:pt idx="642">
                  <c:v>227.891845703125</c:v>
                </c:pt>
                <c:pt idx="643">
                  <c:v>228.314697265625</c:v>
                </c:pt>
                <c:pt idx="644">
                  <c:v>228.739013671875</c:v>
                </c:pt>
                <c:pt idx="645">
                  <c:v>229.204345703125</c:v>
                </c:pt>
                <c:pt idx="646">
                  <c:v>229.799560546875</c:v>
                </c:pt>
                <c:pt idx="647">
                  <c:v>230.350341796875</c:v>
                </c:pt>
                <c:pt idx="648">
                  <c:v>230.60595703125</c:v>
                </c:pt>
                <c:pt idx="649">
                  <c:v>230.881591796875</c:v>
                </c:pt>
                <c:pt idx="650">
                  <c:v>231.349365234375</c:v>
                </c:pt>
                <c:pt idx="651">
                  <c:v>231.857177734375</c:v>
                </c:pt>
                <c:pt idx="652">
                  <c:v>232.250244140625</c:v>
                </c:pt>
                <c:pt idx="653">
                  <c:v>232.718505859375</c:v>
                </c:pt>
                <c:pt idx="654">
                  <c:v>233.225341796875</c:v>
                </c:pt>
                <c:pt idx="655">
                  <c:v>233.628662109375</c:v>
                </c:pt>
                <c:pt idx="656">
                  <c:v>234.134521484375</c:v>
                </c:pt>
                <c:pt idx="657">
                  <c:v>234.725341796875</c:v>
                </c:pt>
                <c:pt idx="658">
                  <c:v>235.288330078125</c:v>
                </c:pt>
                <c:pt idx="659">
                  <c:v>235.573486328125</c:v>
                </c:pt>
                <c:pt idx="660">
                  <c:v>235.879150390625</c:v>
                </c:pt>
                <c:pt idx="661">
                  <c:v>236.343017578125</c:v>
                </c:pt>
                <c:pt idx="662">
                  <c:v>236.755615234375</c:v>
                </c:pt>
                <c:pt idx="663">
                  <c:v>237.177734375</c:v>
                </c:pt>
                <c:pt idx="664">
                  <c:v>237.59814453125</c:v>
                </c:pt>
                <c:pt idx="665">
                  <c:v>237.989501953125</c:v>
                </c:pt>
                <c:pt idx="666">
                  <c:v>238.398193359375</c:v>
                </c:pt>
                <c:pt idx="667">
                  <c:v>238.895263671875</c:v>
                </c:pt>
                <c:pt idx="668">
                  <c:v>239.365478515625</c:v>
                </c:pt>
                <c:pt idx="669">
                  <c:v>239.625</c:v>
                </c:pt>
                <c:pt idx="670">
                  <c:v>239.894287109375</c:v>
                </c:pt>
                <c:pt idx="671">
                  <c:v>240.322509765625</c:v>
                </c:pt>
                <c:pt idx="672">
                  <c:v>240.72607421875</c:v>
                </c:pt>
                <c:pt idx="673">
                  <c:v>241.017822265625</c:v>
                </c:pt>
                <c:pt idx="674">
                  <c:v>241.461181640625</c:v>
                </c:pt>
                <c:pt idx="675">
                  <c:v>241.967529296875</c:v>
                </c:pt>
                <c:pt idx="676">
                  <c:v>242.330810546875</c:v>
                </c:pt>
                <c:pt idx="677">
                  <c:v>242.855712890625</c:v>
                </c:pt>
                <c:pt idx="678">
                  <c:v>243.447509765625</c:v>
                </c:pt>
                <c:pt idx="679">
                  <c:v>243.891845703125</c:v>
                </c:pt>
                <c:pt idx="680">
                  <c:v>244.146240234375</c:v>
                </c:pt>
                <c:pt idx="681">
                  <c:v>244.5244140625</c:v>
                </c:pt>
                <c:pt idx="682">
                  <c:v>245.03515625</c:v>
                </c:pt>
                <c:pt idx="683">
                  <c:v>245.362548828125</c:v>
                </c:pt>
                <c:pt idx="684">
                  <c:v>245.751220703125</c:v>
                </c:pt>
                <c:pt idx="685">
                  <c:v>246.259033203125</c:v>
                </c:pt>
                <c:pt idx="686">
                  <c:v>246.692626953125</c:v>
                </c:pt>
                <c:pt idx="687">
                  <c:v>247.166259765625</c:v>
                </c:pt>
                <c:pt idx="688">
                  <c:v>247.823486328125</c:v>
                </c:pt>
                <c:pt idx="689">
                  <c:v>248.322998046875</c:v>
                </c:pt>
                <c:pt idx="690">
                  <c:v>248.5426025390625</c:v>
                </c:pt>
                <c:pt idx="691">
                  <c:v>248.8612060546875</c:v>
                </c:pt>
                <c:pt idx="692">
                  <c:v>249.2899169921875</c:v>
                </c:pt>
                <c:pt idx="693">
                  <c:v>249.6644287109375</c:v>
                </c:pt>
                <c:pt idx="694">
                  <c:v>249.9337158203125</c:v>
                </c:pt>
                <c:pt idx="695">
                  <c:v>250.3865966796875</c:v>
                </c:pt>
                <c:pt idx="696">
                  <c:v>250.9144287109375</c:v>
                </c:pt>
                <c:pt idx="697">
                  <c:v>251.36372375488281</c:v>
                </c:pt>
                <c:pt idx="698">
                  <c:v>251.98677062988281</c:v>
                </c:pt>
                <c:pt idx="699">
                  <c:v>252.59858703613281</c:v>
                </c:pt>
                <c:pt idx="700">
                  <c:v>253.17134094238281</c:v>
                </c:pt>
                <c:pt idx="701">
                  <c:v>253.53657531738281</c:v>
                </c:pt>
                <c:pt idx="702">
                  <c:v>253.92549133300781</c:v>
                </c:pt>
                <c:pt idx="703">
                  <c:v>254.45429992675781</c:v>
                </c:pt>
                <c:pt idx="704">
                  <c:v>254.80854797363281</c:v>
                </c:pt>
                <c:pt idx="705">
                  <c:v>255.26631164550781</c:v>
                </c:pt>
                <c:pt idx="706">
                  <c:v>255.80146789550781</c:v>
                </c:pt>
                <c:pt idx="707">
                  <c:v>256.23187255859375</c:v>
                </c:pt>
                <c:pt idx="708">
                  <c:v>256.59100341796875</c:v>
                </c:pt>
                <c:pt idx="709">
                  <c:v>257.11248779296875</c:v>
                </c:pt>
                <c:pt idx="710">
                  <c:v>257.62420654296875</c:v>
                </c:pt>
                <c:pt idx="711">
                  <c:v>257.84625244140625</c:v>
                </c:pt>
                <c:pt idx="712">
                  <c:v>258.04840087890625</c:v>
                </c:pt>
                <c:pt idx="713">
                  <c:v>258.33331298828125</c:v>
                </c:pt>
                <c:pt idx="714">
                  <c:v>258.60296630859375</c:v>
                </c:pt>
                <c:pt idx="715">
                  <c:v>258.79937744140625</c:v>
                </c:pt>
                <c:pt idx="716">
                  <c:v>259.11749267578125</c:v>
                </c:pt>
                <c:pt idx="717">
                  <c:v>259.48712158203125</c:v>
                </c:pt>
                <c:pt idx="718">
                  <c:v>259.74273681640625</c:v>
                </c:pt>
                <c:pt idx="719">
                  <c:v>260.22125244140625</c:v>
                </c:pt>
                <c:pt idx="720">
                  <c:v>260.77886962890625</c:v>
                </c:pt>
                <c:pt idx="721">
                  <c:v>261.26104736328125</c:v>
                </c:pt>
                <c:pt idx="722">
                  <c:v>261.53936767578125</c:v>
                </c:pt>
                <c:pt idx="723">
                  <c:v>261.84539794921875</c:v>
                </c:pt>
                <c:pt idx="724">
                  <c:v>262.25164794921875</c:v>
                </c:pt>
                <c:pt idx="725">
                  <c:v>262.50030517578125</c:v>
                </c:pt>
                <c:pt idx="726">
                  <c:v>262.74566650390625</c:v>
                </c:pt>
                <c:pt idx="727">
                  <c:v>263.20367431640625</c:v>
                </c:pt>
                <c:pt idx="728">
                  <c:v>263.68951416015625</c:v>
                </c:pt>
                <c:pt idx="729">
                  <c:v>264.08673095703125</c:v>
                </c:pt>
                <c:pt idx="730">
                  <c:v>264.74005126953125</c:v>
                </c:pt>
                <c:pt idx="731">
                  <c:v>265.37677001953125</c:v>
                </c:pt>
                <c:pt idx="732">
                  <c:v>265.72125244140625</c:v>
                </c:pt>
                <c:pt idx="733">
                  <c:v>265.99957275390625</c:v>
                </c:pt>
                <c:pt idx="734">
                  <c:v>266.41363525390625</c:v>
                </c:pt>
                <c:pt idx="735">
                  <c:v>266.77105712890625</c:v>
                </c:pt>
                <c:pt idx="736">
                  <c:v>266.91082763671875</c:v>
                </c:pt>
                <c:pt idx="737">
                  <c:v>267.19268798828125</c:v>
                </c:pt>
                <c:pt idx="738">
                  <c:v>267.55450439453125</c:v>
                </c:pt>
                <c:pt idx="739">
                  <c:v>267.692138671875</c:v>
                </c:pt>
                <c:pt idx="740">
                  <c:v>267.90008544921875</c:v>
                </c:pt>
                <c:pt idx="741">
                  <c:v>268.42645263671875</c:v>
                </c:pt>
                <c:pt idx="742">
                  <c:v>269.04046630859375</c:v>
                </c:pt>
                <c:pt idx="743">
                  <c:v>269.13681030273438</c:v>
                </c:pt>
                <c:pt idx="744">
                  <c:v>269.13259887695313</c:v>
                </c:pt>
                <c:pt idx="745">
                  <c:v>269.38430786132813</c:v>
                </c:pt>
                <c:pt idx="746">
                  <c:v>269.5535888671875</c:v>
                </c:pt>
                <c:pt idx="747">
                  <c:v>269.6483154296875</c:v>
                </c:pt>
                <c:pt idx="748">
                  <c:v>270.0108642578125</c:v>
                </c:pt>
                <c:pt idx="749">
                  <c:v>270.33538818359375</c:v>
                </c:pt>
                <c:pt idx="750">
                  <c:v>270.487060546875</c:v>
                </c:pt>
                <c:pt idx="751">
                  <c:v>270.797119140625</c:v>
                </c:pt>
                <c:pt idx="752">
                  <c:v>271.1259765625</c:v>
                </c:pt>
                <c:pt idx="753">
                  <c:v>271.26641845703125</c:v>
                </c:pt>
                <c:pt idx="754">
                  <c:v>271.33270263671875</c:v>
                </c:pt>
                <c:pt idx="755">
                  <c:v>271.62249755859375</c:v>
                </c:pt>
                <c:pt idx="756">
                  <c:v>271.90460205078125</c:v>
                </c:pt>
                <c:pt idx="757">
                  <c:v>271.93048095703125</c:v>
                </c:pt>
                <c:pt idx="758">
                  <c:v>272.0728759765625</c:v>
                </c:pt>
                <c:pt idx="759">
                  <c:v>272.2403564453125</c:v>
                </c:pt>
                <c:pt idx="760">
                  <c:v>272.31903076171875</c:v>
                </c:pt>
                <c:pt idx="761">
                  <c:v>272.53790283203125</c:v>
                </c:pt>
                <c:pt idx="762">
                  <c:v>272.71234130859375</c:v>
                </c:pt>
                <c:pt idx="763">
                  <c:v>272.95233154296875</c:v>
                </c:pt>
                <c:pt idx="764">
                  <c:v>273.1212158203125</c:v>
                </c:pt>
                <c:pt idx="765">
                  <c:v>273.2813720703125</c:v>
                </c:pt>
                <c:pt idx="766">
                  <c:v>273.4443359375</c:v>
                </c:pt>
                <c:pt idx="767">
                  <c:v>273.46328735351563</c:v>
                </c:pt>
                <c:pt idx="768">
                  <c:v>273.4417724609375</c:v>
                </c:pt>
                <c:pt idx="769">
                  <c:v>273.517333984375</c:v>
                </c:pt>
                <c:pt idx="770">
                  <c:v>273.638427734375</c:v>
                </c:pt>
                <c:pt idx="771">
                  <c:v>273.65936279296875</c:v>
                </c:pt>
                <c:pt idx="772">
                  <c:v>273.83392333984375</c:v>
                </c:pt>
                <c:pt idx="773">
                  <c:v>273.9886474609375</c:v>
                </c:pt>
                <c:pt idx="774">
                  <c:v>273.9788818359375</c:v>
                </c:pt>
                <c:pt idx="775">
                  <c:v>273.7705078125</c:v>
                </c:pt>
                <c:pt idx="776">
                  <c:v>273.7115478515625</c:v>
                </c:pt>
                <c:pt idx="777">
                  <c:v>273.9241943359375</c:v>
                </c:pt>
                <c:pt idx="778">
                  <c:v>273.78143310546875</c:v>
                </c:pt>
                <c:pt idx="779">
                  <c:v>273.58856201171875</c:v>
                </c:pt>
                <c:pt idx="780">
                  <c:v>273.5618896484375</c:v>
                </c:pt>
                <c:pt idx="781">
                  <c:v>273.49508666992188</c:v>
                </c:pt>
                <c:pt idx="782">
                  <c:v>273.40512084960938</c:v>
                </c:pt>
                <c:pt idx="783">
                  <c:v>273.41433715820313</c:v>
                </c:pt>
                <c:pt idx="784">
                  <c:v>273.4244384765625</c:v>
                </c:pt>
                <c:pt idx="785">
                  <c:v>273.1890869140625</c:v>
                </c:pt>
                <c:pt idx="786">
                  <c:v>272.945556640625</c:v>
                </c:pt>
                <c:pt idx="787">
                  <c:v>272.88006591796875</c:v>
                </c:pt>
                <c:pt idx="788">
                  <c:v>272.77023315429688</c:v>
                </c:pt>
                <c:pt idx="789">
                  <c:v>272.61871337890625</c:v>
                </c:pt>
                <c:pt idx="790">
                  <c:v>272.56082153320313</c:v>
                </c:pt>
                <c:pt idx="791">
                  <c:v>272.50729370117188</c:v>
                </c:pt>
                <c:pt idx="792">
                  <c:v>272.25753784179688</c:v>
                </c:pt>
                <c:pt idx="793">
                  <c:v>272.21640014648438</c:v>
                </c:pt>
                <c:pt idx="794">
                  <c:v>272.2774658203125</c:v>
                </c:pt>
                <c:pt idx="795">
                  <c:v>272.05072021484375</c:v>
                </c:pt>
                <c:pt idx="796">
                  <c:v>271.60845947265625</c:v>
                </c:pt>
                <c:pt idx="797">
                  <c:v>271.36932373046875</c:v>
                </c:pt>
                <c:pt idx="798">
                  <c:v>271.2965087890625</c:v>
                </c:pt>
                <c:pt idx="799">
                  <c:v>271.0068359375</c:v>
                </c:pt>
                <c:pt idx="800">
                  <c:v>270.726318359375</c:v>
                </c:pt>
                <c:pt idx="801">
                  <c:v>270.56414794921875</c:v>
                </c:pt>
                <c:pt idx="802">
                  <c:v>270.28265380859375</c:v>
                </c:pt>
                <c:pt idx="803">
                  <c:v>269.92083740234375</c:v>
                </c:pt>
                <c:pt idx="804">
                  <c:v>269.71746826171875</c:v>
                </c:pt>
                <c:pt idx="805">
                  <c:v>269.46319580078125</c:v>
                </c:pt>
                <c:pt idx="806">
                  <c:v>269.00543212890625</c:v>
                </c:pt>
                <c:pt idx="807">
                  <c:v>268.56402587890625</c:v>
                </c:pt>
                <c:pt idx="808">
                  <c:v>268.28106689453125</c:v>
                </c:pt>
                <c:pt idx="809">
                  <c:v>268.05999755859375</c:v>
                </c:pt>
                <c:pt idx="810">
                  <c:v>267.62640380859375</c:v>
                </c:pt>
                <c:pt idx="811">
                  <c:v>267.34002685546875</c:v>
                </c:pt>
                <c:pt idx="812">
                  <c:v>267.10455322265625</c:v>
                </c:pt>
                <c:pt idx="813">
                  <c:v>266.68682861328125</c:v>
                </c:pt>
                <c:pt idx="814">
                  <c:v>266.42596435546875</c:v>
                </c:pt>
                <c:pt idx="815">
                  <c:v>266.34237670898438</c:v>
                </c:pt>
                <c:pt idx="816">
                  <c:v>266.18490600585938</c:v>
                </c:pt>
                <c:pt idx="817">
                  <c:v>265.70004272460938</c:v>
                </c:pt>
                <c:pt idx="818">
                  <c:v>265.28060913085938</c:v>
                </c:pt>
                <c:pt idx="819">
                  <c:v>265.08950805664063</c:v>
                </c:pt>
                <c:pt idx="820">
                  <c:v>264.84628295898438</c:v>
                </c:pt>
                <c:pt idx="821">
                  <c:v>264.42880249023438</c:v>
                </c:pt>
                <c:pt idx="822">
                  <c:v>264.11593627929688</c:v>
                </c:pt>
                <c:pt idx="823">
                  <c:v>263.78268432617188</c:v>
                </c:pt>
                <c:pt idx="824">
                  <c:v>263.32223510742188</c:v>
                </c:pt>
                <c:pt idx="825">
                  <c:v>263.03976440429688</c:v>
                </c:pt>
                <c:pt idx="826">
                  <c:v>262.74313354492188</c:v>
                </c:pt>
                <c:pt idx="827">
                  <c:v>262.34591674804688</c:v>
                </c:pt>
                <c:pt idx="828">
                  <c:v>261.81027221679688</c:v>
                </c:pt>
                <c:pt idx="829">
                  <c:v>261.35763549804688</c:v>
                </c:pt>
                <c:pt idx="830">
                  <c:v>261.00558471679688</c:v>
                </c:pt>
                <c:pt idx="831">
                  <c:v>260.54855346679688</c:v>
                </c:pt>
                <c:pt idx="832">
                  <c:v>259.93624877929688</c:v>
                </c:pt>
                <c:pt idx="833">
                  <c:v>259.67453002929688</c:v>
                </c:pt>
                <c:pt idx="834">
                  <c:v>259.44357299804688</c:v>
                </c:pt>
                <c:pt idx="835">
                  <c:v>259.13546752929688</c:v>
                </c:pt>
                <c:pt idx="836">
                  <c:v>258.94552612304688</c:v>
                </c:pt>
                <c:pt idx="837">
                  <c:v>258.69284057617188</c:v>
                </c:pt>
                <c:pt idx="838">
                  <c:v>258.12057495117188</c:v>
                </c:pt>
                <c:pt idx="839">
                  <c:v>257.55416870117188</c:v>
                </c:pt>
                <c:pt idx="840">
                  <c:v>257.33370971679688</c:v>
                </c:pt>
                <c:pt idx="841">
                  <c:v>257.03866577148438</c:v>
                </c:pt>
                <c:pt idx="842">
                  <c:v>256.76181030273438</c:v>
                </c:pt>
                <c:pt idx="843">
                  <c:v>256.75418090820313</c:v>
                </c:pt>
                <c:pt idx="844">
                  <c:v>255.46121215820313</c:v>
                </c:pt>
                <c:pt idx="845">
                  <c:v>253.98074340820313</c:v>
                </c:pt>
                <c:pt idx="846">
                  <c:v>252.00027465820313</c:v>
                </c:pt>
                <c:pt idx="847">
                  <c:v>250.84402465820313</c:v>
                </c:pt>
                <c:pt idx="848">
                  <c:v>249.60964965820313</c:v>
                </c:pt>
                <c:pt idx="849">
                  <c:v>248.40652465820313</c:v>
                </c:pt>
                <c:pt idx="850">
                  <c:v>247.25027465820313</c:v>
                </c:pt>
                <c:pt idx="851">
                  <c:v>246.14871215820313</c:v>
                </c:pt>
                <c:pt idx="852">
                  <c:v>245.10964965820313</c:v>
                </c:pt>
                <c:pt idx="853">
                  <c:v>243.19168090820313</c:v>
                </c:pt>
                <c:pt idx="854">
                  <c:v>241.48855590820313</c:v>
                </c:pt>
                <c:pt idx="855">
                  <c:v>239.98074340820313</c:v>
                </c:pt>
                <c:pt idx="856">
                  <c:v>239.28933715820313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A3EE-4F02-BDF0-C478528D5A6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38852992"/>
        <c:axId val="938850080"/>
      </c:scatterChart>
      <c:valAx>
        <c:axId val="938852992"/>
        <c:scaling>
          <c:orientation val="minMax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de-DE"/>
                  <a:t>Stauchung [mm]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938850080"/>
        <c:crosses val="autoZero"/>
        <c:crossBetween val="midCat"/>
      </c:valAx>
      <c:valAx>
        <c:axId val="938850080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de-DE"/>
                  <a:t>Standardkraft [N]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938852992"/>
        <c:crosses val="autoZero"/>
        <c:crossBetween val="midCat"/>
      </c:valAx>
    </c:plotArea>
    <c:plotVisOnly val="1"/>
    <c:dispBlanksAs val="gap"/>
    <c:showDLblsOverMax val="0"/>
  </c:chart>
  <c:printSettings>
    <c:headerFooter/>
    <c:pageMargins b="0.78740157499999996" l="0.7" r="0.7" t="0.78740157499999996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de-DE"/>
              <a:t>Probe 1.2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marker>
            <c:symbol val="none"/>
          </c:marker>
          <c:xVal>
            <c:numRef>
              <c:f>'Probe 1.2'!$A$4:$A$857</c:f>
              <c:numCache>
                <c:formatCode>General</c:formatCode>
                <c:ptCount val="854"/>
                <c:pt idx="0">
                  <c:v>0</c:v>
                </c:pt>
                <c:pt idx="1">
                  <c:v>1.1368683772161603E-13</c:v>
                </c:pt>
                <c:pt idx="2">
                  <c:v>4.6395598474191502E-10</c:v>
                </c:pt>
                <c:pt idx="3">
                  <c:v>2.7162952392245643E-5</c:v>
                </c:pt>
                <c:pt idx="4">
                  <c:v>2.7162952392245643E-5</c:v>
                </c:pt>
                <c:pt idx="5">
                  <c:v>1.1368683772161603E-13</c:v>
                </c:pt>
                <c:pt idx="6">
                  <c:v>7.0867538452148438E-3</c:v>
                </c:pt>
                <c:pt idx="7">
                  <c:v>1.7241477966308594E-2</c:v>
                </c:pt>
                <c:pt idx="8">
                  <c:v>2.7861595153808594E-2</c:v>
                </c:pt>
                <c:pt idx="9">
                  <c:v>3.8207054138183594E-2</c:v>
                </c:pt>
                <c:pt idx="10">
                  <c:v>4.8644065856933594E-2</c:v>
                </c:pt>
                <c:pt idx="11">
                  <c:v>5.9233665466308594E-2</c:v>
                </c:pt>
                <c:pt idx="12">
                  <c:v>6.9960594177246094E-2</c:v>
                </c:pt>
                <c:pt idx="13">
                  <c:v>8.0580711364746094E-2</c:v>
                </c:pt>
                <c:pt idx="14">
                  <c:v>9.0605735778808594E-2</c:v>
                </c:pt>
                <c:pt idx="15">
                  <c:v>0.10114955902099609</c:v>
                </c:pt>
                <c:pt idx="16">
                  <c:v>0.11147212982177734</c:v>
                </c:pt>
                <c:pt idx="17">
                  <c:v>0.12198543548583984</c:v>
                </c:pt>
                <c:pt idx="18">
                  <c:v>0.13211727142333984</c:v>
                </c:pt>
                <c:pt idx="19">
                  <c:v>0.14288997650146484</c:v>
                </c:pt>
                <c:pt idx="20">
                  <c:v>0.15305233001708984</c:v>
                </c:pt>
                <c:pt idx="21">
                  <c:v>0.16324520111083984</c:v>
                </c:pt>
                <c:pt idx="22">
                  <c:v>0.17380428314208984</c:v>
                </c:pt>
                <c:pt idx="23">
                  <c:v>0.18429470062255859</c:v>
                </c:pt>
                <c:pt idx="24">
                  <c:v>0.19485378265380859</c:v>
                </c:pt>
                <c:pt idx="25">
                  <c:v>0.204917311668396</c:v>
                </c:pt>
                <c:pt idx="26">
                  <c:v>0.2156442403793335</c:v>
                </c:pt>
                <c:pt idx="27">
                  <c:v>0.2259286642074585</c:v>
                </c:pt>
                <c:pt idx="28">
                  <c:v>0.2363046407699585</c:v>
                </c:pt>
                <c:pt idx="29">
                  <c:v>0.246665358543396</c:v>
                </c:pt>
                <c:pt idx="30">
                  <c:v>0.257254958152771</c:v>
                </c:pt>
                <c:pt idx="31">
                  <c:v>0.26760804653167725</c:v>
                </c:pt>
                <c:pt idx="32">
                  <c:v>0.27786195278167725</c:v>
                </c:pt>
                <c:pt idx="33">
                  <c:v>0.28861939907073975</c:v>
                </c:pt>
                <c:pt idx="34">
                  <c:v>0.29899537563323975</c:v>
                </c:pt>
                <c:pt idx="35">
                  <c:v>0.3095163106918335</c:v>
                </c:pt>
                <c:pt idx="36">
                  <c:v>0.319785475730896</c:v>
                </c:pt>
                <c:pt idx="37">
                  <c:v>0.330375075340271</c:v>
                </c:pt>
                <c:pt idx="38">
                  <c:v>0.340934157371521</c:v>
                </c:pt>
                <c:pt idx="39">
                  <c:v>0.35096681118011475</c:v>
                </c:pt>
                <c:pt idx="40">
                  <c:v>0.36148011684417725</c:v>
                </c:pt>
                <c:pt idx="41">
                  <c:v>0.371665358543396</c:v>
                </c:pt>
                <c:pt idx="42">
                  <c:v>0.38198792934417725</c:v>
                </c:pt>
                <c:pt idx="43">
                  <c:v>0.39244019985198975</c:v>
                </c:pt>
                <c:pt idx="44">
                  <c:v>0.40322816371917725</c:v>
                </c:pt>
                <c:pt idx="45">
                  <c:v>0.41364991664886475</c:v>
                </c:pt>
                <c:pt idx="46">
                  <c:v>0.423819899559021</c:v>
                </c:pt>
                <c:pt idx="47">
                  <c:v>0.434134840965271</c:v>
                </c:pt>
                <c:pt idx="48">
                  <c:v>0.444571852684021</c:v>
                </c:pt>
                <c:pt idx="49">
                  <c:v>0.45516908168792725</c:v>
                </c:pt>
                <c:pt idx="50">
                  <c:v>0.46534669399261475</c:v>
                </c:pt>
                <c:pt idx="51">
                  <c:v>0.47604310512542725</c:v>
                </c:pt>
                <c:pt idx="52">
                  <c:v>0.4862436056137085</c:v>
                </c:pt>
                <c:pt idx="53">
                  <c:v>0.4965890645980835</c:v>
                </c:pt>
                <c:pt idx="54">
                  <c:v>0.5071786642074585</c:v>
                </c:pt>
                <c:pt idx="55">
                  <c:v>0.5177682638168335</c:v>
                </c:pt>
                <c:pt idx="56">
                  <c:v>0.5284188985824585</c:v>
                </c:pt>
                <c:pt idx="57">
                  <c:v>0.538443922996521</c:v>
                </c:pt>
                <c:pt idx="58">
                  <c:v>0.549094557762146</c:v>
                </c:pt>
                <c:pt idx="59">
                  <c:v>0.55941712856292725</c:v>
                </c:pt>
                <c:pt idx="60">
                  <c:v>0.56982362270355225</c:v>
                </c:pt>
                <c:pt idx="61">
                  <c:v>0.58006227016448975</c:v>
                </c:pt>
                <c:pt idx="62">
                  <c:v>0.59069764614105225</c:v>
                </c:pt>
                <c:pt idx="63">
                  <c:v>0.6010202169418335</c:v>
                </c:pt>
                <c:pt idx="64">
                  <c:v>0.6111825704574585</c:v>
                </c:pt>
                <c:pt idx="65">
                  <c:v>0.6218026876449585</c:v>
                </c:pt>
                <c:pt idx="66">
                  <c:v>0.6322091817855835</c:v>
                </c:pt>
                <c:pt idx="67">
                  <c:v>0.642691969871521</c:v>
                </c:pt>
                <c:pt idx="68">
                  <c:v>0.652854323387146</c:v>
                </c:pt>
                <c:pt idx="69">
                  <c:v>0.6636117696762085</c:v>
                </c:pt>
                <c:pt idx="70">
                  <c:v>0.67407166957855225</c:v>
                </c:pt>
                <c:pt idx="71">
                  <c:v>0.68411195278167725</c:v>
                </c:pt>
                <c:pt idx="72">
                  <c:v>0.69468629360198975</c:v>
                </c:pt>
                <c:pt idx="73">
                  <c:v>0.704978346824646</c:v>
                </c:pt>
                <c:pt idx="74">
                  <c:v>0.715415358543396</c:v>
                </c:pt>
                <c:pt idx="75">
                  <c:v>0.7258065938949585</c:v>
                </c:pt>
                <c:pt idx="76">
                  <c:v>0.7365182638168335</c:v>
                </c:pt>
                <c:pt idx="77">
                  <c:v>0.7471688985824585</c:v>
                </c:pt>
                <c:pt idx="78">
                  <c:v>0.75726258754730225</c:v>
                </c:pt>
                <c:pt idx="79">
                  <c:v>0.76766908168792725</c:v>
                </c:pt>
                <c:pt idx="80">
                  <c:v>0.778159499168396</c:v>
                </c:pt>
                <c:pt idx="81">
                  <c:v>0.788718581199646</c:v>
                </c:pt>
                <c:pt idx="82">
                  <c:v>0.79876649379730225</c:v>
                </c:pt>
                <c:pt idx="83">
                  <c:v>0.80950868129730225</c:v>
                </c:pt>
                <c:pt idx="84">
                  <c:v>0.81971681118011475</c:v>
                </c:pt>
                <c:pt idx="85">
                  <c:v>0.82987916469573975</c:v>
                </c:pt>
                <c:pt idx="86">
                  <c:v>0.84036195278167725</c:v>
                </c:pt>
                <c:pt idx="87">
                  <c:v>0.851035475730896</c:v>
                </c:pt>
                <c:pt idx="88">
                  <c:v>0.8615792989730835</c:v>
                </c:pt>
                <c:pt idx="89">
                  <c:v>0.87364137172698975</c:v>
                </c:pt>
                <c:pt idx="90">
                  <c:v>0.88444459438323975</c:v>
                </c:pt>
                <c:pt idx="91">
                  <c:v>0.89482057094573975</c:v>
                </c:pt>
                <c:pt idx="92">
                  <c:v>0.9050058126449585</c:v>
                </c:pt>
                <c:pt idx="93">
                  <c:v>0.915458083152771</c:v>
                </c:pt>
                <c:pt idx="94">
                  <c:v>0.92587220668792725</c:v>
                </c:pt>
                <c:pt idx="95">
                  <c:v>0.936332106590271</c:v>
                </c:pt>
                <c:pt idx="96">
                  <c:v>0.946616530418396</c:v>
                </c:pt>
                <c:pt idx="97">
                  <c:v>0.9574044942855835</c:v>
                </c:pt>
                <c:pt idx="98">
                  <c:v>0.96786439418792725</c:v>
                </c:pt>
                <c:pt idx="99">
                  <c:v>0.97820985317230225</c:v>
                </c:pt>
                <c:pt idx="100">
                  <c:v>0.9885324239730835</c:v>
                </c:pt>
                <c:pt idx="101">
                  <c:v>0.9991220235824585</c:v>
                </c:pt>
                <c:pt idx="102">
                  <c:v>1.009635329246521</c:v>
                </c:pt>
                <c:pt idx="103">
                  <c:v>1.0216745138168335</c:v>
                </c:pt>
                <c:pt idx="104">
                  <c:v>1.0324777364730835</c:v>
                </c:pt>
                <c:pt idx="105">
                  <c:v>1.0425561666488647</c:v>
                </c:pt>
                <c:pt idx="106">
                  <c:v>1.0527795553207397</c:v>
                </c:pt>
                <c:pt idx="107">
                  <c:v>1.0633996725082397</c:v>
                </c:pt>
                <c:pt idx="108">
                  <c:v>1.0739129781723022</c:v>
                </c:pt>
                <c:pt idx="109">
                  <c:v>1.0844262838363647</c:v>
                </c:pt>
                <c:pt idx="110">
                  <c:v>1.094474196434021</c:v>
                </c:pt>
                <c:pt idx="111">
                  <c:v>1.1051095724105835</c:v>
                </c:pt>
                <c:pt idx="112">
                  <c:v>1.1155160665512085</c:v>
                </c:pt>
                <c:pt idx="113">
                  <c:v>1.125876784324646</c:v>
                </c:pt>
                <c:pt idx="114">
                  <c:v>1.136191725730896</c:v>
                </c:pt>
                <c:pt idx="115">
                  <c:v>1.1469186544418335</c:v>
                </c:pt>
                <c:pt idx="116">
                  <c:v>1.1572107076644897</c:v>
                </c:pt>
                <c:pt idx="117">
                  <c:v>1.1675103902816772</c:v>
                </c:pt>
                <c:pt idx="118">
                  <c:v>1.1782068014144897</c:v>
                </c:pt>
                <c:pt idx="119">
                  <c:v>1.1884835958480835</c:v>
                </c:pt>
                <c:pt idx="120">
                  <c:v>1.1990960836410522</c:v>
                </c:pt>
                <c:pt idx="121">
                  <c:v>1.2092126607894897</c:v>
                </c:pt>
                <c:pt idx="122">
                  <c:v>1.2199548482894897</c:v>
                </c:pt>
                <c:pt idx="123">
                  <c:v>1.2304757833480835</c:v>
                </c:pt>
                <c:pt idx="124">
                  <c:v>1.2405847311019897</c:v>
                </c:pt>
                <c:pt idx="125">
                  <c:v>1.2510411739349365</c:v>
                </c:pt>
                <c:pt idx="126">
                  <c:v>1.2613637447357178</c:v>
                </c:pt>
                <c:pt idx="127">
                  <c:v>1.2716329097747803</c:v>
                </c:pt>
                <c:pt idx="128">
                  <c:v>1.2820241451263428</c:v>
                </c:pt>
                <c:pt idx="129">
                  <c:v>1.2927815914154053</c:v>
                </c:pt>
                <c:pt idx="130">
                  <c:v>1.3032643795013428</c:v>
                </c:pt>
                <c:pt idx="131">
                  <c:v>1.3134496212005615</c:v>
                </c:pt>
                <c:pt idx="132">
                  <c:v>1.3236730098724365</c:v>
                </c:pt>
                <c:pt idx="133">
                  <c:v>1.334216833114624</c:v>
                </c:pt>
                <c:pt idx="134">
                  <c:v>1.3447530269622803</c:v>
                </c:pt>
                <c:pt idx="135">
                  <c:v>1.354877233505249</c:v>
                </c:pt>
                <c:pt idx="136">
                  <c:v>1.3656346797943115</c:v>
                </c:pt>
                <c:pt idx="137">
                  <c:v>1.3757970333099365</c:v>
                </c:pt>
                <c:pt idx="138">
                  <c:v>1.3861730098724365</c:v>
                </c:pt>
                <c:pt idx="139">
                  <c:v>1.3967320919036865</c:v>
                </c:pt>
                <c:pt idx="140">
                  <c:v>1.407336950302124</c:v>
                </c:pt>
                <c:pt idx="141">
                  <c:v>1.4180028438568115</c:v>
                </c:pt>
                <c:pt idx="142">
                  <c:v>1.4280812740325928</c:v>
                </c:pt>
                <c:pt idx="143">
                  <c:v>1.4387013912200928</c:v>
                </c:pt>
                <c:pt idx="144">
                  <c:v>1.4489400386810303</c:v>
                </c:pt>
                <c:pt idx="145">
                  <c:v>1.459399938583374</c:v>
                </c:pt>
                <c:pt idx="146">
                  <c:v>1.469623327255249</c:v>
                </c:pt>
                <c:pt idx="147">
                  <c:v>1.4802892208099365</c:v>
                </c:pt>
                <c:pt idx="148">
                  <c:v>1.4906957149505615</c:v>
                </c:pt>
                <c:pt idx="149">
                  <c:v>1.5008199214935303</c:v>
                </c:pt>
                <c:pt idx="150">
                  <c:v>1.5114552974700928</c:v>
                </c:pt>
                <c:pt idx="151">
                  <c:v>1.5217092037200928</c:v>
                </c:pt>
                <c:pt idx="152">
                  <c:v>1.5321767330169678</c:v>
                </c:pt>
                <c:pt idx="153">
                  <c:v>1.5424916744232178</c:v>
                </c:pt>
                <c:pt idx="154">
                  <c:v>1.5531117916107178</c:v>
                </c:pt>
                <c:pt idx="155">
                  <c:v>1.5636022090911865</c:v>
                </c:pt>
                <c:pt idx="156">
                  <c:v>1.5737340450286865</c:v>
                </c:pt>
                <c:pt idx="157">
                  <c:v>1.584186315536499</c:v>
                </c:pt>
                <c:pt idx="158">
                  <c:v>1.594653844833374</c:v>
                </c:pt>
                <c:pt idx="159">
                  <c:v>1.604999303817749</c:v>
                </c:pt>
                <c:pt idx="160">
                  <c:v>1.615344762802124</c:v>
                </c:pt>
                <c:pt idx="161">
                  <c:v>1.6261632442474365</c:v>
                </c:pt>
                <c:pt idx="162">
                  <c:v>1.6366918087005615</c:v>
                </c:pt>
                <c:pt idx="163">
                  <c:v>1.646960973739624</c:v>
                </c:pt>
                <c:pt idx="164">
                  <c:v>1.6572606563568115</c:v>
                </c:pt>
                <c:pt idx="165">
                  <c:v>1.667743444442749</c:v>
                </c:pt>
                <c:pt idx="166">
                  <c:v>1.678333044052124</c:v>
                </c:pt>
                <c:pt idx="167">
                  <c:v>1.6883656978607178</c:v>
                </c:pt>
                <c:pt idx="168">
                  <c:v>1.6990315914154053</c:v>
                </c:pt>
                <c:pt idx="169">
                  <c:v>1.7092702388763428</c:v>
                </c:pt>
                <c:pt idx="170">
                  <c:v>1.7194554805755615</c:v>
                </c:pt>
                <c:pt idx="171">
                  <c:v>1.730029821395874</c:v>
                </c:pt>
                <c:pt idx="172">
                  <c:v>1.7406957149505615</c:v>
                </c:pt>
                <c:pt idx="173">
                  <c:v>1.7512166500091553</c:v>
                </c:pt>
                <c:pt idx="174">
                  <c:v>1.7632253170013428</c:v>
                </c:pt>
                <c:pt idx="175">
                  <c:v>1.7739217281341553</c:v>
                </c:pt>
                <c:pt idx="176">
                  <c:v>1.7844350337982178</c:v>
                </c:pt>
                <c:pt idx="177">
                  <c:v>1.794574499130249</c:v>
                </c:pt>
                <c:pt idx="178">
                  <c:v>1.8049657344818115</c:v>
                </c:pt>
                <c:pt idx="179">
                  <c:v>1.8155858516693115</c:v>
                </c:pt>
                <c:pt idx="180">
                  <c:v>1.825916051864624</c:v>
                </c:pt>
                <c:pt idx="181">
                  <c:v>1.8361546993255615</c:v>
                </c:pt>
                <c:pt idx="182">
                  <c:v>1.846942663192749</c:v>
                </c:pt>
                <c:pt idx="183">
                  <c:v>1.857227087020874</c:v>
                </c:pt>
                <c:pt idx="184">
                  <c:v>1.8678319454193115</c:v>
                </c:pt>
                <c:pt idx="185">
                  <c:v>1.8780858516693115</c:v>
                </c:pt>
                <c:pt idx="186">
                  <c:v>1.888660192489624</c:v>
                </c:pt>
                <c:pt idx="187">
                  <c:v>1.8992574214935303</c:v>
                </c:pt>
                <c:pt idx="188">
                  <c:v>1.9112660884857178</c:v>
                </c:pt>
                <c:pt idx="189">
                  <c:v>1.9220082759857178</c:v>
                </c:pt>
                <c:pt idx="190">
                  <c:v>1.932117223739624</c:v>
                </c:pt>
                <c:pt idx="191">
                  <c:v>1.9424092769622803</c:v>
                </c:pt>
                <c:pt idx="192">
                  <c:v>1.9529225826263428</c:v>
                </c:pt>
                <c:pt idx="193">
                  <c:v>1.9635426998138428</c:v>
                </c:pt>
                <c:pt idx="194">
                  <c:v>1.9741628170013428</c:v>
                </c:pt>
                <c:pt idx="195">
                  <c:v>1.9861180782318115</c:v>
                </c:pt>
                <c:pt idx="196">
                  <c:v>1.996875524520874</c:v>
                </c:pt>
                <c:pt idx="197">
                  <c:v>2.0073659420013428</c:v>
                </c:pt>
                <c:pt idx="198">
                  <c:v>2.0174977779388428</c:v>
                </c:pt>
                <c:pt idx="199">
                  <c:v>2.0279195308685303</c:v>
                </c:pt>
                <c:pt idx="200">
                  <c:v>2.0384633541107178</c:v>
                </c:pt>
                <c:pt idx="201">
                  <c:v>2.0487325191497803</c:v>
                </c:pt>
                <c:pt idx="202">
                  <c:v>2.0590474605560303</c:v>
                </c:pt>
                <c:pt idx="203">
                  <c:v>2.0699117183685303</c:v>
                </c:pt>
                <c:pt idx="204">
                  <c:v>2.0803487300872803</c:v>
                </c:pt>
                <c:pt idx="205">
                  <c:v>2.0906941890716553</c:v>
                </c:pt>
                <c:pt idx="206">
                  <c:v>2.1009328365325928</c:v>
                </c:pt>
                <c:pt idx="207">
                  <c:v>2.1116445064544678</c:v>
                </c:pt>
                <c:pt idx="208">
                  <c:v>2.1222341060638428</c:v>
                </c:pt>
                <c:pt idx="209">
                  <c:v>2.1341359615325928</c:v>
                </c:pt>
                <c:pt idx="210">
                  <c:v>2.1449391841888428</c:v>
                </c:pt>
                <c:pt idx="211">
                  <c:v>2.1550939083099365</c:v>
                </c:pt>
                <c:pt idx="212">
                  <c:v>2.1653707027435303</c:v>
                </c:pt>
                <c:pt idx="213">
                  <c:v>2.1758840084075928</c:v>
                </c:pt>
                <c:pt idx="214">
                  <c:v>2.1863667964935303</c:v>
                </c:pt>
                <c:pt idx="215">
                  <c:v>2.197009801864624</c:v>
                </c:pt>
                <c:pt idx="216">
                  <c:v>2.2090413570404053</c:v>
                </c:pt>
                <c:pt idx="217">
                  <c:v>2.2197225093841553</c:v>
                </c:pt>
                <c:pt idx="218">
                  <c:v>2.2303121089935303</c:v>
                </c:pt>
                <c:pt idx="219">
                  <c:v>2.2404134273529053</c:v>
                </c:pt>
                <c:pt idx="220">
                  <c:v>2.2507894039154053</c:v>
                </c:pt>
                <c:pt idx="221">
                  <c:v>2.2613942623138428</c:v>
                </c:pt>
                <c:pt idx="222">
                  <c:v>2.271716833114624</c:v>
                </c:pt>
                <c:pt idx="223">
                  <c:v>2.2819554805755615</c:v>
                </c:pt>
                <c:pt idx="224">
                  <c:v>2.2928247451782227</c:v>
                </c:pt>
                <c:pt idx="225">
                  <c:v>2.3032770156860352</c:v>
                </c:pt>
                <c:pt idx="226">
                  <c:v>2.3136224746704102</c:v>
                </c:pt>
                <c:pt idx="227">
                  <c:v>2.3238916397094727</c:v>
                </c:pt>
                <c:pt idx="228">
                  <c:v>2.3344507217407227</c:v>
                </c:pt>
                <c:pt idx="229">
                  <c:v>2.3451013565063477</c:v>
                </c:pt>
                <c:pt idx="230">
                  <c:v>2.3571405410766602</c:v>
                </c:pt>
                <c:pt idx="231">
                  <c:v>2.3678369522094727</c:v>
                </c:pt>
                <c:pt idx="232">
                  <c:v>2.3780298233032227</c:v>
                </c:pt>
                <c:pt idx="233">
                  <c:v>2.3882150650024414</c:v>
                </c:pt>
                <c:pt idx="234">
                  <c:v>2.3987741470336914</c:v>
                </c:pt>
                <c:pt idx="235">
                  <c:v>2.4092950820922852</c:v>
                </c:pt>
                <c:pt idx="236">
                  <c:v>2.4198923110961914</c:v>
                </c:pt>
                <c:pt idx="237">
                  <c:v>2.4299020767211914</c:v>
                </c:pt>
                <c:pt idx="238">
                  <c:v>2.4405832290649414</c:v>
                </c:pt>
                <c:pt idx="239">
                  <c:v>2.4509286880493164</c:v>
                </c:pt>
                <c:pt idx="240">
                  <c:v>2.4612512588500977</c:v>
                </c:pt>
                <c:pt idx="241">
                  <c:v>2.4716348648071289</c:v>
                </c:pt>
                <c:pt idx="242">
                  <c:v>2.4822015762329102</c:v>
                </c:pt>
                <c:pt idx="243">
                  <c:v>2.4926538467407227</c:v>
                </c:pt>
                <c:pt idx="244">
                  <c:v>2.5028696060180664</c:v>
                </c:pt>
                <c:pt idx="245">
                  <c:v>2.5136575698852539</c:v>
                </c:pt>
                <c:pt idx="246">
                  <c:v>2.5238962173461914</c:v>
                </c:pt>
                <c:pt idx="247">
                  <c:v>2.5344324111938477</c:v>
                </c:pt>
                <c:pt idx="248">
                  <c:v>2.5447320938110352</c:v>
                </c:pt>
                <c:pt idx="249">
                  <c:v>2.5553979873657227</c:v>
                </c:pt>
                <c:pt idx="250">
                  <c:v>2.5659112930297852</c:v>
                </c:pt>
                <c:pt idx="251">
                  <c:v>2.5759439468383789</c:v>
                </c:pt>
                <c:pt idx="252">
                  <c:v>2.5864267349243164</c:v>
                </c:pt>
                <c:pt idx="253">
                  <c:v>2.5967187881469727</c:v>
                </c:pt>
                <c:pt idx="254">
                  <c:v>2.6070184707641602</c:v>
                </c:pt>
                <c:pt idx="255">
                  <c:v>2.6174402236938477</c:v>
                </c:pt>
                <c:pt idx="256">
                  <c:v>2.6282281875610352</c:v>
                </c:pt>
                <c:pt idx="257">
                  <c:v>2.6387109756469727</c:v>
                </c:pt>
                <c:pt idx="258">
                  <c:v>2.6487360000610352</c:v>
                </c:pt>
                <c:pt idx="259">
                  <c:v>2.6591577529907227</c:v>
                </c:pt>
                <c:pt idx="260">
                  <c:v>2.6696252822875977</c:v>
                </c:pt>
                <c:pt idx="261">
                  <c:v>2.6801919937133789</c:v>
                </c:pt>
                <c:pt idx="262">
                  <c:v>2.6923913955688477</c:v>
                </c:pt>
                <c:pt idx="263">
                  <c:v>2.7031183242797852</c:v>
                </c:pt>
                <c:pt idx="264">
                  <c:v>2.7134943008422852</c:v>
                </c:pt>
                <c:pt idx="265">
                  <c:v>2.7237558364868164</c:v>
                </c:pt>
                <c:pt idx="266">
                  <c:v>2.7343759536743164</c:v>
                </c:pt>
                <c:pt idx="267">
                  <c:v>2.7447519302368164</c:v>
                </c:pt>
                <c:pt idx="268">
                  <c:v>2.7553262710571289</c:v>
                </c:pt>
                <c:pt idx="269">
                  <c:v>2.7654733657836914</c:v>
                </c:pt>
                <c:pt idx="270">
                  <c:v>2.7762308120727539</c:v>
                </c:pt>
                <c:pt idx="271">
                  <c:v>2.7867212295532227</c:v>
                </c:pt>
                <c:pt idx="272">
                  <c:v>2.7969141006469727</c:v>
                </c:pt>
                <c:pt idx="273">
                  <c:v>2.8071680068969727</c:v>
                </c:pt>
                <c:pt idx="274">
                  <c:v>2.8176889419555664</c:v>
                </c:pt>
                <c:pt idx="275">
                  <c:v>2.8279581069946289</c:v>
                </c:pt>
                <c:pt idx="276">
                  <c:v>2.8382730484008789</c:v>
                </c:pt>
                <c:pt idx="277">
                  <c:v>2.8490610122680664</c:v>
                </c:pt>
                <c:pt idx="278">
                  <c:v>2.8593530654907227</c:v>
                </c:pt>
                <c:pt idx="279">
                  <c:v>2.8696527481079102</c:v>
                </c:pt>
                <c:pt idx="280">
                  <c:v>2.8798913955688477</c:v>
                </c:pt>
                <c:pt idx="281">
                  <c:v>2.8905878067016602</c:v>
                </c:pt>
                <c:pt idx="282">
                  <c:v>2.9010477066040039</c:v>
                </c:pt>
                <c:pt idx="283">
                  <c:v>2.9111337661743164</c:v>
                </c:pt>
                <c:pt idx="284">
                  <c:v>2.9217691421508789</c:v>
                </c:pt>
                <c:pt idx="285">
                  <c:v>2.9319391250610352</c:v>
                </c:pt>
                <c:pt idx="286">
                  <c:v>2.9424219131469727</c:v>
                </c:pt>
                <c:pt idx="287">
                  <c:v>2.9529352188110352</c:v>
                </c:pt>
                <c:pt idx="288">
                  <c:v>2.9637079238891602</c:v>
                </c:pt>
                <c:pt idx="289">
                  <c:v>2.9743967056274414</c:v>
                </c:pt>
                <c:pt idx="290">
                  <c:v>2.9844141006469727</c:v>
                </c:pt>
                <c:pt idx="291">
                  <c:v>2.9948511123657227</c:v>
                </c:pt>
                <c:pt idx="292">
                  <c:v>3.0050592422485352</c:v>
                </c:pt>
                <c:pt idx="293">
                  <c:v>3.0156793594360352</c:v>
                </c:pt>
                <c:pt idx="294">
                  <c:v>3.0258569717407227</c:v>
                </c:pt>
                <c:pt idx="295">
                  <c:v>3.0366144180297852</c:v>
                </c:pt>
                <c:pt idx="296">
                  <c:v>3.0468530654907227</c:v>
                </c:pt>
                <c:pt idx="297">
                  <c:v>3.0569086074829102</c:v>
                </c:pt>
                <c:pt idx="298">
                  <c:v>3.0676355361938477</c:v>
                </c:pt>
                <c:pt idx="299">
                  <c:v>3.0779962539672852</c:v>
                </c:pt>
                <c:pt idx="300">
                  <c:v>3.0885248184204102</c:v>
                </c:pt>
                <c:pt idx="301">
                  <c:v>3.0986642837524414</c:v>
                </c:pt>
                <c:pt idx="302">
                  <c:v>3.1093912124633789</c:v>
                </c:pt>
                <c:pt idx="303">
                  <c:v>3.1197977066040039</c:v>
                </c:pt>
                <c:pt idx="304">
                  <c:v>3.1299448013305664</c:v>
                </c:pt>
                <c:pt idx="305">
                  <c:v>3.1403818130493164</c:v>
                </c:pt>
                <c:pt idx="306">
                  <c:v>3.1509790420532227</c:v>
                </c:pt>
                <c:pt idx="307">
                  <c:v>3.1612710952758789</c:v>
                </c:pt>
                <c:pt idx="308">
                  <c:v>3.1715707778930664</c:v>
                </c:pt>
                <c:pt idx="309">
                  <c:v>3.1824350357055664</c:v>
                </c:pt>
                <c:pt idx="310">
                  <c:v>3.1927270889282227</c:v>
                </c:pt>
                <c:pt idx="311">
                  <c:v>3.2032403945922852</c:v>
                </c:pt>
                <c:pt idx="312">
                  <c:v>3.2135095596313477</c:v>
                </c:pt>
                <c:pt idx="313">
                  <c:v>3.2240381240844727</c:v>
                </c:pt>
                <c:pt idx="314">
                  <c:v>3.2346582412719727</c:v>
                </c:pt>
                <c:pt idx="315">
                  <c:v>3.2466669082641602</c:v>
                </c:pt>
                <c:pt idx="316">
                  <c:v>3.2573480606079102</c:v>
                </c:pt>
                <c:pt idx="317">
                  <c:v>3.2675256729125977</c:v>
                </c:pt>
                <c:pt idx="318">
                  <c:v>3.2777948379516602</c:v>
                </c:pt>
                <c:pt idx="319">
                  <c:v>3.2883996963500977</c:v>
                </c:pt>
                <c:pt idx="320">
                  <c:v>3.2989587783813477</c:v>
                </c:pt>
                <c:pt idx="321">
                  <c:v>3.3095788955688477</c:v>
                </c:pt>
                <c:pt idx="322">
                  <c:v>3.3216104507446289</c:v>
                </c:pt>
                <c:pt idx="323">
                  <c:v>3.3322610855102539</c:v>
                </c:pt>
                <c:pt idx="324">
                  <c:v>3.3428037166595459</c:v>
                </c:pt>
                <c:pt idx="325">
                  <c:v>3.3529355525970459</c:v>
                </c:pt>
                <c:pt idx="326">
                  <c:v>3.3633573055267334</c:v>
                </c:pt>
                <c:pt idx="327">
                  <c:v>3.3738706111907959</c:v>
                </c:pt>
                <c:pt idx="328">
                  <c:v>3.3841779232025146</c:v>
                </c:pt>
                <c:pt idx="329">
                  <c:v>3.3944623470306396</c:v>
                </c:pt>
                <c:pt idx="330">
                  <c:v>3.4052960872650146</c:v>
                </c:pt>
                <c:pt idx="331">
                  <c:v>3.4158399105072021</c:v>
                </c:pt>
                <c:pt idx="332">
                  <c:v>3.4261395931243896</c:v>
                </c:pt>
                <c:pt idx="333">
                  <c:v>3.4364087581634521</c:v>
                </c:pt>
                <c:pt idx="334">
                  <c:v>3.4468915462493896</c:v>
                </c:pt>
                <c:pt idx="335">
                  <c:v>3.4576489925384521</c:v>
                </c:pt>
                <c:pt idx="336">
                  <c:v>3.4695966243743896</c:v>
                </c:pt>
                <c:pt idx="337">
                  <c:v>3.4804303646087646</c:v>
                </c:pt>
                <c:pt idx="338">
                  <c:v>3.4904935359954834</c:v>
                </c:pt>
                <c:pt idx="339">
                  <c:v>3.5007550716400146</c:v>
                </c:pt>
                <c:pt idx="340">
                  <c:v>3.5112073421478271</c:v>
                </c:pt>
                <c:pt idx="341">
                  <c:v>3.5218122005462646</c:v>
                </c:pt>
                <c:pt idx="342">
                  <c:v>3.5324018001556396</c:v>
                </c:pt>
                <c:pt idx="343">
                  <c:v>3.5445096492767334</c:v>
                </c:pt>
                <c:pt idx="344">
                  <c:v>3.5552670955657959</c:v>
                </c:pt>
                <c:pt idx="345">
                  <c:v>3.5656507015228271</c:v>
                </c:pt>
                <c:pt idx="346">
                  <c:v>3.5758359432220459</c:v>
                </c:pt>
                <c:pt idx="347">
                  <c:v>3.5862576961517334</c:v>
                </c:pt>
                <c:pt idx="348">
                  <c:v>3.5967710018157959</c:v>
                </c:pt>
                <c:pt idx="349">
                  <c:v>3.6071164608001709</c:v>
                </c:pt>
                <c:pt idx="350">
                  <c:v>3.6174161434173584</c:v>
                </c:pt>
                <c:pt idx="351">
                  <c:v>3.6282041072845459</c:v>
                </c:pt>
                <c:pt idx="352">
                  <c:v>3.6386868953704834</c:v>
                </c:pt>
                <c:pt idx="353">
                  <c:v>3.6490628719329834</c:v>
                </c:pt>
                <c:pt idx="354">
                  <c:v>3.6593778133392334</c:v>
                </c:pt>
                <c:pt idx="355">
                  <c:v>3.6698758602142334</c:v>
                </c:pt>
                <c:pt idx="356">
                  <c:v>3.6804654598236084</c:v>
                </c:pt>
                <c:pt idx="357">
                  <c:v>3.6925199031829834</c:v>
                </c:pt>
                <c:pt idx="358">
                  <c:v>3.7033078670501709</c:v>
                </c:pt>
                <c:pt idx="359">
                  <c:v>3.7135236263275146</c:v>
                </c:pt>
                <c:pt idx="360">
                  <c:v>3.7236249446868896</c:v>
                </c:pt>
                <c:pt idx="361">
                  <c:v>3.7341992855072021</c:v>
                </c:pt>
                <c:pt idx="362">
                  <c:v>3.7446973323822021</c:v>
                </c:pt>
                <c:pt idx="363">
                  <c:v>3.7553021907806396</c:v>
                </c:pt>
                <c:pt idx="364">
                  <c:v>3.7673032283782959</c:v>
                </c:pt>
                <c:pt idx="365">
                  <c:v>3.7780911922454834</c:v>
                </c:pt>
                <c:pt idx="366">
                  <c:v>3.7886807918548584</c:v>
                </c:pt>
                <c:pt idx="367">
                  <c:v>3.7987363338470459</c:v>
                </c:pt>
                <c:pt idx="368">
                  <c:v>3.8091886043548584</c:v>
                </c:pt>
                <c:pt idx="369">
                  <c:v>3.8196713924407959</c:v>
                </c:pt>
                <c:pt idx="370">
                  <c:v>3.8300015926361084</c:v>
                </c:pt>
                <c:pt idx="371">
                  <c:v>3.8402860164642334</c:v>
                </c:pt>
                <c:pt idx="372">
                  <c:v>3.8511350154876709</c:v>
                </c:pt>
                <c:pt idx="373">
                  <c:v>3.8616635799407959</c:v>
                </c:pt>
                <c:pt idx="374">
                  <c:v>3.8720242977142334</c:v>
                </c:pt>
                <c:pt idx="375">
                  <c:v>3.8821485042572021</c:v>
                </c:pt>
                <c:pt idx="376">
                  <c:v>3.8927686214447021</c:v>
                </c:pt>
                <c:pt idx="377">
                  <c:v>3.9034497737884521</c:v>
                </c:pt>
                <c:pt idx="378">
                  <c:v>3.9154508113861084</c:v>
                </c:pt>
                <c:pt idx="379">
                  <c:v>3.9262082576751709</c:v>
                </c:pt>
                <c:pt idx="380">
                  <c:v>3.9363629817962646</c:v>
                </c:pt>
                <c:pt idx="381">
                  <c:v>3.9466016292572021</c:v>
                </c:pt>
                <c:pt idx="382">
                  <c:v>3.9571454524993896</c:v>
                </c:pt>
                <c:pt idx="383">
                  <c:v>3.9675977230072021</c:v>
                </c:pt>
                <c:pt idx="384">
                  <c:v>3.9781491756439209</c:v>
                </c:pt>
                <c:pt idx="385">
                  <c:v>3.9881970882415771</c:v>
                </c:pt>
                <c:pt idx="386">
                  <c:v>3.9989240169525146</c:v>
                </c:pt>
                <c:pt idx="387">
                  <c:v>4.009376049041748</c:v>
                </c:pt>
                <c:pt idx="388">
                  <c:v>4.0196146965026855</c:v>
                </c:pt>
                <c:pt idx="389">
                  <c:v>4.029975414276123</c:v>
                </c:pt>
                <c:pt idx="390">
                  <c:v>4.040595531463623</c:v>
                </c:pt>
                <c:pt idx="391">
                  <c:v>4.050940990447998</c:v>
                </c:pt>
                <c:pt idx="392">
                  <c:v>4.0612406730651855</c:v>
                </c:pt>
                <c:pt idx="393">
                  <c:v>4.071967601776123</c:v>
                </c:pt>
                <c:pt idx="394">
                  <c:v>4.0823054313659668</c:v>
                </c:pt>
                <c:pt idx="395">
                  <c:v>4.0927119255065918</c:v>
                </c:pt>
                <c:pt idx="396">
                  <c:v>4.103065013885498</c:v>
                </c:pt>
                <c:pt idx="397">
                  <c:v>4.113746166229248</c:v>
                </c:pt>
                <c:pt idx="398">
                  <c:v>4.1242823600769043</c:v>
                </c:pt>
                <c:pt idx="399">
                  <c:v>4.1343226432800293</c:v>
                </c:pt>
                <c:pt idx="400">
                  <c:v>4.1448664665222168</c:v>
                </c:pt>
                <c:pt idx="401">
                  <c:v>4.154975414276123</c:v>
                </c:pt>
                <c:pt idx="402">
                  <c:v>4.1654276847839355</c:v>
                </c:pt>
                <c:pt idx="403">
                  <c:v>4.1758341789245605</c:v>
                </c:pt>
                <c:pt idx="404">
                  <c:v>4.186561107635498</c:v>
                </c:pt>
                <c:pt idx="405">
                  <c:v>4.1970820426940918</c:v>
                </c:pt>
                <c:pt idx="406">
                  <c:v>4.2072062492370605</c:v>
                </c:pt>
                <c:pt idx="407">
                  <c:v>4.2174525260925293</c:v>
                </c:pt>
                <c:pt idx="408">
                  <c:v>4.2278285026550293</c:v>
                </c:pt>
                <c:pt idx="409">
                  <c:v>4.2384791374206543</c:v>
                </c:pt>
                <c:pt idx="410">
                  <c:v>4.2487330436706543</c:v>
                </c:pt>
                <c:pt idx="411">
                  <c:v>4.2594141960144043</c:v>
                </c:pt>
                <c:pt idx="412">
                  <c:v>4.269629955291748</c:v>
                </c:pt>
                <c:pt idx="413">
                  <c:v>4.2798991203308105</c:v>
                </c:pt>
                <c:pt idx="414">
                  <c:v>4.290595531463623</c:v>
                </c:pt>
                <c:pt idx="415">
                  <c:v>4.301032543182373</c:v>
                </c:pt>
                <c:pt idx="416">
                  <c:v>4.311652660369873</c:v>
                </c:pt>
                <c:pt idx="417">
                  <c:v>4.3217768669128418</c:v>
                </c:pt>
                <c:pt idx="418">
                  <c:v>4.3324885368347168</c:v>
                </c:pt>
                <c:pt idx="419">
                  <c:v>4.3428034782409668</c:v>
                </c:pt>
                <c:pt idx="420">
                  <c:v>4.3532404899597168</c:v>
                </c:pt>
                <c:pt idx="421">
                  <c:v>4.3634562492370605</c:v>
                </c:pt>
                <c:pt idx="422">
                  <c:v>4.3740458488464355</c:v>
                </c:pt>
                <c:pt idx="423">
                  <c:v>4.3843307495117188</c:v>
                </c:pt>
                <c:pt idx="424">
                  <c:v>4.3944625854492188</c:v>
                </c:pt>
                <c:pt idx="425">
                  <c:v>4.4053115844726563</c:v>
                </c:pt>
                <c:pt idx="426">
                  <c:v>4.4155807495117188</c:v>
                </c:pt>
                <c:pt idx="427">
                  <c:v>4.4259490966796875</c:v>
                </c:pt>
                <c:pt idx="428">
                  <c:v>4.4361572265625</c:v>
                </c:pt>
                <c:pt idx="429">
                  <c:v>4.446868896484375</c:v>
                </c:pt>
                <c:pt idx="430">
                  <c:v>4.45745849609375</c:v>
                </c:pt>
                <c:pt idx="431">
                  <c:v>4.4694671630859375</c:v>
                </c:pt>
                <c:pt idx="432">
                  <c:v>4.48016357421875</c:v>
                </c:pt>
                <c:pt idx="433">
                  <c:v>4.4903564453125</c:v>
                </c:pt>
                <c:pt idx="434">
                  <c:v>4.500732421875</c:v>
                </c:pt>
                <c:pt idx="435">
                  <c:v>4.51129150390625</c:v>
                </c:pt>
                <c:pt idx="436">
                  <c:v>4.52203369140625</c:v>
                </c:pt>
                <c:pt idx="437">
                  <c:v>4.5326766967773438</c:v>
                </c:pt>
                <c:pt idx="438">
                  <c:v>4.5446319580078125</c:v>
                </c:pt>
                <c:pt idx="439">
                  <c:v>4.555389404296875</c:v>
                </c:pt>
                <c:pt idx="440">
                  <c:v>4.565704345703125</c:v>
                </c:pt>
                <c:pt idx="441">
                  <c:v>4.576080322265625</c:v>
                </c:pt>
                <c:pt idx="442">
                  <c:v>4.5864028930664063</c:v>
                </c:pt>
                <c:pt idx="443">
                  <c:v>4.5969161987304688</c:v>
                </c:pt>
                <c:pt idx="444">
                  <c:v>4.607208251953125</c:v>
                </c:pt>
                <c:pt idx="445">
                  <c:v>4.6173477172851563</c:v>
                </c:pt>
                <c:pt idx="446">
                  <c:v>4.6281509399414063</c:v>
                </c:pt>
                <c:pt idx="447">
                  <c:v>4.6385574340820313</c:v>
                </c:pt>
                <c:pt idx="448">
                  <c:v>4.6488800048828125</c:v>
                </c:pt>
                <c:pt idx="449">
                  <c:v>4.659088134765625</c:v>
                </c:pt>
                <c:pt idx="450">
                  <c:v>4.6698150634765625</c:v>
                </c:pt>
                <c:pt idx="451">
                  <c:v>4.6802749633789063</c:v>
                </c:pt>
                <c:pt idx="452">
                  <c:v>4.6903305053710938</c:v>
                </c:pt>
                <c:pt idx="453">
                  <c:v>4.7009963989257813</c:v>
                </c:pt>
                <c:pt idx="454">
                  <c:v>4.7111892700195313</c:v>
                </c:pt>
                <c:pt idx="455">
                  <c:v>4.7215652465820313</c:v>
                </c:pt>
                <c:pt idx="456">
                  <c:v>4.7321090698242188</c:v>
                </c:pt>
                <c:pt idx="457">
                  <c:v>4.7428665161132813</c:v>
                </c:pt>
                <c:pt idx="458">
                  <c:v>4.7535018920898438</c:v>
                </c:pt>
                <c:pt idx="459">
                  <c:v>4.7635116577148438</c:v>
                </c:pt>
                <c:pt idx="460">
                  <c:v>4.7739944458007813</c:v>
                </c:pt>
                <c:pt idx="461">
                  <c:v>4.784393310546875</c:v>
                </c:pt>
                <c:pt idx="462">
                  <c:v>4.7949371337890625</c:v>
                </c:pt>
                <c:pt idx="463">
                  <c:v>4.8050689697265625</c:v>
                </c:pt>
                <c:pt idx="464">
                  <c:v>4.8157958984375</c:v>
                </c:pt>
                <c:pt idx="465">
                  <c:v>4.8259201049804688</c:v>
                </c:pt>
                <c:pt idx="466">
                  <c:v>4.8361968994140625</c:v>
                </c:pt>
                <c:pt idx="467">
                  <c:v>4.84661865234375</c:v>
                </c:pt>
                <c:pt idx="468">
                  <c:v>4.85723876953125</c:v>
                </c:pt>
                <c:pt idx="469">
                  <c:v>4.8677825927734375</c:v>
                </c:pt>
                <c:pt idx="470">
                  <c:v>4.8778076171875</c:v>
                </c:pt>
                <c:pt idx="471">
                  <c:v>4.8885650634765625</c:v>
                </c:pt>
                <c:pt idx="472">
                  <c:v>4.8989181518554688</c:v>
                </c:pt>
                <c:pt idx="473">
                  <c:v>4.9091873168945313</c:v>
                </c:pt>
                <c:pt idx="474">
                  <c:v>4.9194717407226563</c:v>
                </c:pt>
                <c:pt idx="475">
                  <c:v>4.9301986694335938</c:v>
                </c:pt>
                <c:pt idx="476">
                  <c:v>4.9406051635742188</c:v>
                </c:pt>
                <c:pt idx="477">
                  <c:v>4.9507675170898438</c:v>
                </c:pt>
                <c:pt idx="478">
                  <c:v>4.9616317749023438</c:v>
                </c:pt>
                <c:pt idx="479">
                  <c:v>4.9719314575195313</c:v>
                </c:pt>
                <c:pt idx="480">
                  <c:v>4.9823226928710938</c:v>
                </c:pt>
                <c:pt idx="481">
                  <c:v>4.9926986694335938</c:v>
                </c:pt>
                <c:pt idx="482">
                  <c:v>5.0033035278320313</c:v>
                </c:pt>
                <c:pt idx="483">
                  <c:v>5.0138931274414063</c:v>
                </c:pt>
                <c:pt idx="484">
                  <c:v>5.0239105224609375</c:v>
                </c:pt>
                <c:pt idx="485">
                  <c:v>5.0343780517578125</c:v>
                </c:pt>
                <c:pt idx="486">
                  <c:v>5.04461669921875</c:v>
                </c:pt>
                <c:pt idx="487">
                  <c:v>5.054962158203125</c:v>
                </c:pt>
                <c:pt idx="488">
                  <c:v>5.065399169921875</c:v>
                </c:pt>
                <c:pt idx="489">
                  <c:v>5.0761566162109375</c:v>
                </c:pt>
                <c:pt idx="490">
                  <c:v>5.0866012573242188</c:v>
                </c:pt>
                <c:pt idx="491">
                  <c:v>5.0967330932617188</c:v>
                </c:pt>
                <c:pt idx="492">
                  <c:v>5.1070632934570313</c:v>
                </c:pt>
                <c:pt idx="493">
                  <c:v>5.1175537109375</c:v>
                </c:pt>
                <c:pt idx="494">
                  <c:v>5.1280899047851563</c:v>
                </c:pt>
                <c:pt idx="495">
                  <c:v>5.1382217407226563</c:v>
                </c:pt>
                <c:pt idx="496">
                  <c:v>5.1489486694335938</c:v>
                </c:pt>
                <c:pt idx="497">
                  <c:v>5.159210205078125</c:v>
                </c:pt>
                <c:pt idx="498">
                  <c:v>5.1694488525390625</c:v>
                </c:pt>
                <c:pt idx="499">
                  <c:v>5.1800994873046875</c:v>
                </c:pt>
                <c:pt idx="500">
                  <c:v>5.1907577514648438</c:v>
                </c:pt>
                <c:pt idx="501">
                  <c:v>5.201324462890625</c:v>
                </c:pt>
                <c:pt idx="502">
                  <c:v>5.2134628295898438</c:v>
                </c:pt>
                <c:pt idx="503">
                  <c:v>5.2241592407226563</c:v>
                </c:pt>
                <c:pt idx="504">
                  <c:v>5.234588623046875</c:v>
                </c:pt>
                <c:pt idx="505">
                  <c:v>5.2447509765625</c:v>
                </c:pt>
                <c:pt idx="506">
                  <c:v>5.2552642822265625</c:v>
                </c:pt>
                <c:pt idx="507">
                  <c:v>5.2656707763671875</c:v>
                </c:pt>
                <c:pt idx="508">
                  <c:v>5.2758255004882813</c:v>
                </c:pt>
                <c:pt idx="509">
                  <c:v>5.2860336303710938</c:v>
                </c:pt>
                <c:pt idx="510">
                  <c:v>5.2969284057617188</c:v>
                </c:pt>
                <c:pt idx="511">
                  <c:v>5.3073272705078125</c:v>
                </c:pt>
                <c:pt idx="512">
                  <c:v>5.317657470703125</c:v>
                </c:pt>
                <c:pt idx="513">
                  <c:v>5.3278732299804688</c:v>
                </c:pt>
                <c:pt idx="514">
                  <c:v>5.3385696411132813</c:v>
                </c:pt>
                <c:pt idx="515">
                  <c:v>5.3490524291992188</c:v>
                </c:pt>
                <c:pt idx="516">
                  <c:v>5.3591537475585938</c:v>
                </c:pt>
                <c:pt idx="517">
                  <c:v>5.3697891235351563</c:v>
                </c:pt>
                <c:pt idx="518">
                  <c:v>5.3799896240234375</c:v>
                </c:pt>
                <c:pt idx="519">
                  <c:v>5.39031982421875</c:v>
                </c:pt>
                <c:pt idx="520">
                  <c:v>5.4007415771484375</c:v>
                </c:pt>
                <c:pt idx="521">
                  <c:v>5.4116668701171875</c:v>
                </c:pt>
                <c:pt idx="522">
                  <c:v>5.4223098754882813</c:v>
                </c:pt>
                <c:pt idx="523">
                  <c:v>5.4342069625854492</c:v>
                </c:pt>
                <c:pt idx="524">
                  <c:v>5.4450559616088867</c:v>
                </c:pt>
                <c:pt idx="525">
                  <c:v>5.4552640914916992</c:v>
                </c:pt>
                <c:pt idx="526">
                  <c:v>5.465662956237793</c:v>
                </c:pt>
                <c:pt idx="527">
                  <c:v>5.4759016036987305</c:v>
                </c:pt>
                <c:pt idx="528">
                  <c:v>5.486475944519043</c:v>
                </c:pt>
                <c:pt idx="529">
                  <c:v>5.4968748092651367</c:v>
                </c:pt>
                <c:pt idx="530">
                  <c:v>5.5070676803588867</c:v>
                </c:pt>
                <c:pt idx="531">
                  <c:v>5.5177946090698242</c:v>
                </c:pt>
                <c:pt idx="532">
                  <c:v>5.5280027389526367</c:v>
                </c:pt>
                <c:pt idx="533">
                  <c:v>5.538386344909668</c:v>
                </c:pt>
                <c:pt idx="534">
                  <c:v>5.548701286315918</c:v>
                </c:pt>
                <c:pt idx="535">
                  <c:v>5.5594282150268555</c:v>
                </c:pt>
                <c:pt idx="536">
                  <c:v>5.5698957443237305</c:v>
                </c:pt>
                <c:pt idx="537">
                  <c:v>5.5799665451049805</c:v>
                </c:pt>
                <c:pt idx="538">
                  <c:v>5.590540885925293</c:v>
                </c:pt>
                <c:pt idx="539">
                  <c:v>5.6008100509643555</c:v>
                </c:pt>
                <c:pt idx="540">
                  <c:v>5.611262321472168</c:v>
                </c:pt>
                <c:pt idx="541">
                  <c:v>5.621577262878418</c:v>
                </c:pt>
                <c:pt idx="542">
                  <c:v>5.632472038269043</c:v>
                </c:pt>
                <c:pt idx="543">
                  <c:v>5.642939567565918</c:v>
                </c:pt>
                <c:pt idx="544">
                  <c:v>5.6531782150268555</c:v>
                </c:pt>
                <c:pt idx="545">
                  <c:v>5.663599967956543</c:v>
                </c:pt>
                <c:pt idx="546">
                  <c:v>5.6739835739135742</c:v>
                </c:pt>
                <c:pt idx="547">
                  <c:v>5.6844968795776367</c:v>
                </c:pt>
                <c:pt idx="548">
                  <c:v>5.6946439743041992</c:v>
                </c:pt>
                <c:pt idx="549">
                  <c:v>5.7052946090698242</c:v>
                </c:pt>
                <c:pt idx="550">
                  <c:v>5.7155332565307617</c:v>
                </c:pt>
                <c:pt idx="551">
                  <c:v>5.7257261276245117</c:v>
                </c:pt>
                <c:pt idx="552">
                  <c:v>5.7363157272338867</c:v>
                </c:pt>
                <c:pt idx="553">
                  <c:v>5.7468595504760742</c:v>
                </c:pt>
                <c:pt idx="554">
                  <c:v>5.7574567794799805</c:v>
                </c:pt>
                <c:pt idx="555">
                  <c:v>5.7695112228393555</c:v>
                </c:pt>
                <c:pt idx="556">
                  <c:v>5.7801923751831055</c:v>
                </c:pt>
                <c:pt idx="557">
                  <c:v>5.7907209396362305</c:v>
                </c:pt>
                <c:pt idx="558">
                  <c:v>5.800806999206543</c:v>
                </c:pt>
                <c:pt idx="559">
                  <c:v>5.8112897872924805</c:v>
                </c:pt>
                <c:pt idx="560">
                  <c:v>5.8217802047729492</c:v>
                </c:pt>
                <c:pt idx="561">
                  <c:v>5.832148551940918</c:v>
                </c:pt>
                <c:pt idx="562">
                  <c:v>5.8424482345581055</c:v>
                </c:pt>
                <c:pt idx="563">
                  <c:v>5.8532819747924805</c:v>
                </c:pt>
                <c:pt idx="564">
                  <c:v>5.8636045455932617</c:v>
                </c:pt>
                <c:pt idx="565">
                  <c:v>5.8740949630737305</c:v>
                </c:pt>
                <c:pt idx="566">
                  <c:v>5.884303092956543</c:v>
                </c:pt>
                <c:pt idx="567">
                  <c:v>5.894892692565918</c:v>
                </c:pt>
                <c:pt idx="568">
                  <c:v>5.905512809753418</c:v>
                </c:pt>
                <c:pt idx="569">
                  <c:v>5.9175519943237305</c:v>
                </c:pt>
                <c:pt idx="570">
                  <c:v>5.928248405456543</c:v>
                </c:pt>
                <c:pt idx="571">
                  <c:v>5.938441276550293</c:v>
                </c:pt>
                <c:pt idx="572">
                  <c:v>5.9486799240112305</c:v>
                </c:pt>
                <c:pt idx="573">
                  <c:v>5.959223747253418</c:v>
                </c:pt>
                <c:pt idx="574">
                  <c:v>5.9697599411010742</c:v>
                </c:pt>
                <c:pt idx="575">
                  <c:v>5.9803495407104492</c:v>
                </c:pt>
                <c:pt idx="576">
                  <c:v>5.9924345016479492</c:v>
                </c:pt>
                <c:pt idx="577">
                  <c:v>6.0031461715698242</c:v>
                </c:pt>
                <c:pt idx="578">
                  <c:v>6.0136213302612305</c:v>
                </c:pt>
                <c:pt idx="579">
                  <c:v>6.0237226486206055</c:v>
                </c:pt>
                <c:pt idx="580">
                  <c:v>6.034235954284668</c:v>
                </c:pt>
                <c:pt idx="581">
                  <c:v>6.044642448425293</c:v>
                </c:pt>
                <c:pt idx="582">
                  <c:v>6.0549726486206055</c:v>
                </c:pt>
                <c:pt idx="583">
                  <c:v>6.0653486251831055</c:v>
                </c:pt>
                <c:pt idx="584">
                  <c:v>6.0761823654174805</c:v>
                </c:pt>
                <c:pt idx="585">
                  <c:v>6.086665153503418</c:v>
                </c:pt>
                <c:pt idx="586">
                  <c:v>6.0968809127807617</c:v>
                </c:pt>
                <c:pt idx="587">
                  <c:v>6.1072568893432617</c:v>
                </c:pt>
                <c:pt idx="588">
                  <c:v>6.1178464889526367</c:v>
                </c:pt>
                <c:pt idx="589">
                  <c:v>6.1283903121948242</c:v>
                </c:pt>
                <c:pt idx="590">
                  <c:v>6.1384153366088867</c:v>
                </c:pt>
                <c:pt idx="591">
                  <c:v>6.1490354537963867</c:v>
                </c:pt>
                <c:pt idx="592">
                  <c:v>6.1592130661010742</c:v>
                </c:pt>
                <c:pt idx="593">
                  <c:v>6.1695127487182617</c:v>
                </c:pt>
                <c:pt idx="594">
                  <c:v>6.1799955368041992</c:v>
                </c:pt>
                <c:pt idx="595">
                  <c:v>6.1907224655151367</c:v>
                </c:pt>
                <c:pt idx="596">
                  <c:v>6.201319694519043</c:v>
                </c:pt>
                <c:pt idx="597">
                  <c:v>6.213252067565918</c:v>
                </c:pt>
                <c:pt idx="598">
                  <c:v>6.2239789962768555</c:v>
                </c:pt>
                <c:pt idx="599">
                  <c:v>6.2343549728393555</c:v>
                </c:pt>
                <c:pt idx="600">
                  <c:v>6.2446165084838867</c:v>
                </c:pt>
                <c:pt idx="601">
                  <c:v>6.2549161911010742</c:v>
                </c:pt>
                <c:pt idx="602">
                  <c:v>6.2657041549682617</c:v>
                </c:pt>
                <c:pt idx="603">
                  <c:v>6.275935173034668</c:v>
                </c:pt>
                <c:pt idx="604">
                  <c:v>6.286128044128418</c:v>
                </c:pt>
                <c:pt idx="605">
                  <c:v>6.2968854904174805</c:v>
                </c:pt>
                <c:pt idx="606">
                  <c:v>6.307337760925293</c:v>
                </c:pt>
                <c:pt idx="607">
                  <c:v>6.3179044723510742</c:v>
                </c:pt>
                <c:pt idx="608">
                  <c:v>6.328089714050293</c:v>
                </c:pt>
                <c:pt idx="609">
                  <c:v>6.3386335372924805</c:v>
                </c:pt>
                <c:pt idx="610">
                  <c:v>6.3492536544799805</c:v>
                </c:pt>
                <c:pt idx="611">
                  <c:v>6.3592939376831055</c:v>
                </c:pt>
                <c:pt idx="612">
                  <c:v>6.3697919845581055</c:v>
                </c:pt>
                <c:pt idx="613">
                  <c:v>6.380061149597168</c:v>
                </c:pt>
                <c:pt idx="614">
                  <c:v>6.390345573425293</c:v>
                </c:pt>
                <c:pt idx="615">
                  <c:v>6.400782585144043</c:v>
                </c:pt>
                <c:pt idx="616">
                  <c:v>6.411585807800293</c:v>
                </c:pt>
                <c:pt idx="617">
                  <c:v>6.4220762252807617</c:v>
                </c:pt>
                <c:pt idx="618">
                  <c:v>6.4321775436401367</c:v>
                </c:pt>
                <c:pt idx="619">
                  <c:v>6.4424772262573242</c:v>
                </c:pt>
                <c:pt idx="620">
                  <c:v>6.4528837203979492</c:v>
                </c:pt>
                <c:pt idx="621">
                  <c:v>6.4635038375854492</c:v>
                </c:pt>
                <c:pt idx="622">
                  <c:v>6.4736294746398926</c:v>
                </c:pt>
                <c:pt idx="623">
                  <c:v>6.4843564033508301</c:v>
                </c:pt>
                <c:pt idx="624">
                  <c:v>6.4946560859680176</c:v>
                </c:pt>
                <c:pt idx="625">
                  <c:v>6.5048947334289551</c:v>
                </c:pt>
                <c:pt idx="626">
                  <c:v>6.5154538154602051</c:v>
                </c:pt>
                <c:pt idx="627">
                  <c:v>6.5260891914367676</c:v>
                </c:pt>
                <c:pt idx="628">
                  <c:v>6.5367856025695801</c:v>
                </c:pt>
                <c:pt idx="629">
                  <c:v>6.5489468574523926</c:v>
                </c:pt>
                <c:pt idx="630">
                  <c:v>6.5595517158508301</c:v>
                </c:pt>
                <c:pt idx="631">
                  <c:v>6.5700039863586426</c:v>
                </c:pt>
                <c:pt idx="632">
                  <c:v>6.5801358222961426</c:v>
                </c:pt>
                <c:pt idx="633">
                  <c:v>6.5906186103820801</c:v>
                </c:pt>
                <c:pt idx="634">
                  <c:v>6.6010022163391113</c:v>
                </c:pt>
                <c:pt idx="635">
                  <c:v>6.6112408638000488</c:v>
                </c:pt>
                <c:pt idx="636">
                  <c:v>6.6215863227844238</c:v>
                </c:pt>
                <c:pt idx="637">
                  <c:v>6.6322827339172363</c:v>
                </c:pt>
                <c:pt idx="638">
                  <c:v>6.6427807807922363</c:v>
                </c:pt>
                <c:pt idx="639">
                  <c:v>6.6530423164367676</c:v>
                </c:pt>
                <c:pt idx="640">
                  <c:v>6.6633877754211426</c:v>
                </c:pt>
                <c:pt idx="641">
                  <c:v>6.6739621162414551</c:v>
                </c:pt>
                <c:pt idx="642">
                  <c:v>6.6843914985656738</c:v>
                </c:pt>
                <c:pt idx="643">
                  <c:v>6.6944851875305176</c:v>
                </c:pt>
                <c:pt idx="644">
                  <c:v>6.7052426338195801</c:v>
                </c:pt>
                <c:pt idx="645">
                  <c:v>6.7154049873352051</c:v>
                </c:pt>
                <c:pt idx="646">
                  <c:v>6.7256436347961426</c:v>
                </c:pt>
                <c:pt idx="647">
                  <c:v>6.7362637519836426</c:v>
                </c:pt>
                <c:pt idx="648">
                  <c:v>6.7470211982727051</c:v>
                </c:pt>
                <c:pt idx="649">
                  <c:v>6.7577023506164551</c:v>
                </c:pt>
                <c:pt idx="650">
                  <c:v>6.7696270942687988</c:v>
                </c:pt>
                <c:pt idx="651">
                  <c:v>6.7804150581359863</c:v>
                </c:pt>
                <c:pt idx="652">
                  <c:v>6.7907834053039551</c:v>
                </c:pt>
                <c:pt idx="653">
                  <c:v>6.8010449409484863</c:v>
                </c:pt>
                <c:pt idx="654">
                  <c:v>6.8113141059875488</c:v>
                </c:pt>
                <c:pt idx="655">
                  <c:v>6.8218655586242676</c:v>
                </c:pt>
                <c:pt idx="656">
                  <c:v>6.8322873115539551</c:v>
                </c:pt>
                <c:pt idx="657">
                  <c:v>6.8424191474914551</c:v>
                </c:pt>
                <c:pt idx="658">
                  <c:v>6.8531765937805176</c:v>
                </c:pt>
                <c:pt idx="659">
                  <c:v>6.8634152412414551</c:v>
                </c:pt>
                <c:pt idx="660">
                  <c:v>6.8739056587219238</c:v>
                </c:pt>
                <c:pt idx="661">
                  <c:v>6.8841443061828613</c:v>
                </c:pt>
                <c:pt idx="662">
                  <c:v>6.8947644233703613</c:v>
                </c:pt>
                <c:pt idx="663">
                  <c:v>6.9053540229797363</c:v>
                </c:pt>
                <c:pt idx="664">
                  <c:v>6.9153790473937988</c:v>
                </c:pt>
                <c:pt idx="665">
                  <c:v>6.9258618354797363</c:v>
                </c:pt>
                <c:pt idx="666">
                  <c:v>6.9362225532531738</c:v>
                </c:pt>
                <c:pt idx="667">
                  <c:v>6.9465985298156738</c:v>
                </c:pt>
                <c:pt idx="668">
                  <c:v>6.9570202827453613</c:v>
                </c:pt>
                <c:pt idx="669">
                  <c:v>6.9679455757141113</c:v>
                </c:pt>
                <c:pt idx="670">
                  <c:v>6.9784207344055176</c:v>
                </c:pt>
                <c:pt idx="671">
                  <c:v>6.9884839057922363</c:v>
                </c:pt>
                <c:pt idx="672">
                  <c:v>6.9989056587219238</c:v>
                </c:pt>
                <c:pt idx="673">
                  <c:v>7.0093426704406738</c:v>
                </c:pt>
                <c:pt idx="674">
                  <c:v>7.0198712348937988</c:v>
                </c:pt>
                <c:pt idx="675">
                  <c:v>7.0300946235656738</c:v>
                </c:pt>
                <c:pt idx="676">
                  <c:v>7.0407605171203613</c:v>
                </c:pt>
                <c:pt idx="677">
                  <c:v>7.0509839057922363</c:v>
                </c:pt>
                <c:pt idx="678">
                  <c:v>7.0611844062805176</c:v>
                </c:pt>
                <c:pt idx="679">
                  <c:v>7.0717282295227051</c:v>
                </c:pt>
                <c:pt idx="680">
                  <c:v>7.0822491645812988</c:v>
                </c:pt>
                <c:pt idx="681">
                  <c:v>7.0928158760070801</c:v>
                </c:pt>
                <c:pt idx="682">
                  <c:v>7.1049466133117676</c:v>
                </c:pt>
                <c:pt idx="683">
                  <c:v>7.1155667304992676</c:v>
                </c:pt>
                <c:pt idx="684">
                  <c:v>7.1261715888977051</c:v>
                </c:pt>
                <c:pt idx="685">
                  <c:v>7.1362957954406738</c:v>
                </c:pt>
                <c:pt idx="686">
                  <c:v>7.1465954780578613</c:v>
                </c:pt>
                <c:pt idx="687">
                  <c:v>7.1570553779602051</c:v>
                </c:pt>
                <c:pt idx="688">
                  <c:v>7.1674771308898926</c:v>
                </c:pt>
                <c:pt idx="689">
                  <c:v>7.1778225898742676</c:v>
                </c:pt>
                <c:pt idx="690">
                  <c:v>7.1886410713195801</c:v>
                </c:pt>
                <c:pt idx="691">
                  <c:v>7.1991238594055176</c:v>
                </c:pt>
                <c:pt idx="692">
                  <c:v>7.2093701362609863</c:v>
                </c:pt>
                <c:pt idx="693">
                  <c:v>7.2197461128234863</c:v>
                </c:pt>
                <c:pt idx="694">
                  <c:v>7.2303662300109863</c:v>
                </c:pt>
                <c:pt idx="695">
                  <c:v>7.2409558296203613</c:v>
                </c:pt>
                <c:pt idx="696">
                  <c:v>7.2530102729797363</c:v>
                </c:pt>
                <c:pt idx="697">
                  <c:v>7.2636609077453613</c:v>
                </c:pt>
                <c:pt idx="698">
                  <c:v>7.2738537788391113</c:v>
                </c:pt>
                <c:pt idx="699">
                  <c:v>7.2840619087219238</c:v>
                </c:pt>
                <c:pt idx="700">
                  <c:v>7.2947125434875488</c:v>
                </c:pt>
                <c:pt idx="701">
                  <c:v>7.3051953315734863</c:v>
                </c:pt>
                <c:pt idx="702">
                  <c:v>7.3156857490539551</c:v>
                </c:pt>
                <c:pt idx="703">
                  <c:v>7.3278470039367676</c:v>
                </c:pt>
                <c:pt idx="704">
                  <c:v>7.3384976387023926</c:v>
                </c:pt>
                <c:pt idx="705">
                  <c:v>7.3490872383117676</c:v>
                </c:pt>
                <c:pt idx="706">
                  <c:v>7.3592038154602051</c:v>
                </c:pt>
                <c:pt idx="707">
                  <c:v>7.3696866035461426</c:v>
                </c:pt>
                <c:pt idx="708">
                  <c:v>7.3800320625305176</c:v>
                </c:pt>
                <c:pt idx="709">
                  <c:v>7.3903546333312988</c:v>
                </c:pt>
                <c:pt idx="710">
                  <c:v>7.4007000923156738</c:v>
                </c:pt>
                <c:pt idx="711">
                  <c:v>7.4115948677062988</c:v>
                </c:pt>
                <c:pt idx="712">
                  <c:v>7.4221615791320801</c:v>
                </c:pt>
                <c:pt idx="713">
                  <c:v>7.4323773384094238</c:v>
                </c:pt>
                <c:pt idx="714">
                  <c:v>7.4425854682922363</c:v>
                </c:pt>
                <c:pt idx="715">
                  <c:v>7.4531598091125488</c:v>
                </c:pt>
                <c:pt idx="716">
                  <c:v>7.4638257026672363</c:v>
                </c:pt>
                <c:pt idx="717">
                  <c:v>7.4759182929992676</c:v>
                </c:pt>
                <c:pt idx="718">
                  <c:v>7.4866147041320801</c:v>
                </c:pt>
                <c:pt idx="719">
                  <c:v>7.4968075752258301</c:v>
                </c:pt>
                <c:pt idx="720">
                  <c:v>7.5069851875305176</c:v>
                </c:pt>
                <c:pt idx="721">
                  <c:v>7.5175251960754395</c:v>
                </c:pt>
                <c:pt idx="722">
                  <c:v>7.5279622077941895</c:v>
                </c:pt>
                <c:pt idx="723">
                  <c:v>7.5385289192199707</c:v>
                </c:pt>
                <c:pt idx="724">
                  <c:v>7.5486302375793457</c:v>
                </c:pt>
                <c:pt idx="725">
                  <c:v>7.5593571662902832</c:v>
                </c:pt>
                <c:pt idx="726">
                  <c:v>7.5698246955871582</c:v>
                </c:pt>
                <c:pt idx="727">
                  <c:v>7.579979419708252</c:v>
                </c:pt>
                <c:pt idx="728">
                  <c:v>7.590385913848877</c:v>
                </c:pt>
                <c:pt idx="729">
                  <c:v>7.601006031036377</c:v>
                </c:pt>
                <c:pt idx="730">
                  <c:v>7.611382007598877</c:v>
                </c:pt>
                <c:pt idx="731">
                  <c:v>7.6215596199035645</c:v>
                </c:pt>
                <c:pt idx="732">
                  <c:v>7.632317066192627</c:v>
                </c:pt>
                <c:pt idx="733">
                  <c:v>7.6427159309387207</c:v>
                </c:pt>
                <c:pt idx="734">
                  <c:v>7.6532292366027832</c:v>
                </c:pt>
                <c:pt idx="735">
                  <c:v>7.6636052131652832</c:v>
                </c:pt>
                <c:pt idx="736">
                  <c:v>7.6740727424621582</c:v>
                </c:pt>
                <c:pt idx="737">
                  <c:v>7.6846928596496582</c:v>
                </c:pt>
                <c:pt idx="738">
                  <c:v>7.6966099739074707</c:v>
                </c:pt>
                <c:pt idx="739">
                  <c:v>7.7073369026184082</c:v>
                </c:pt>
                <c:pt idx="740">
                  <c:v>7.7175908088684082</c:v>
                </c:pt>
                <c:pt idx="741">
                  <c:v>7.7278523445129395</c:v>
                </c:pt>
                <c:pt idx="742">
                  <c:v>7.738304615020752</c:v>
                </c:pt>
                <c:pt idx="743">
                  <c:v>7.749016284942627</c:v>
                </c:pt>
                <c:pt idx="744">
                  <c:v>7.759575366973877</c:v>
                </c:pt>
                <c:pt idx="745">
                  <c:v>7.7715306282043457</c:v>
                </c:pt>
                <c:pt idx="746">
                  <c:v>7.7821507453918457</c:v>
                </c:pt>
                <c:pt idx="747">
                  <c:v>7.7928318977355957</c:v>
                </c:pt>
                <c:pt idx="748">
                  <c:v>7.8029026985168457</c:v>
                </c:pt>
                <c:pt idx="749">
                  <c:v>7.8133091926574707</c:v>
                </c:pt>
                <c:pt idx="750">
                  <c:v>7.823906421661377</c:v>
                </c:pt>
                <c:pt idx="751">
                  <c:v>7.8342289924621582</c:v>
                </c:pt>
                <c:pt idx="752">
                  <c:v>7.8444828987121582</c:v>
                </c:pt>
                <c:pt idx="753">
                  <c:v>7.8553318977355957</c:v>
                </c:pt>
                <c:pt idx="754">
                  <c:v>7.8657002449035645</c:v>
                </c:pt>
                <c:pt idx="755">
                  <c:v>7.8761067390441895</c:v>
                </c:pt>
                <c:pt idx="756">
                  <c:v>7.886375904083252</c:v>
                </c:pt>
                <c:pt idx="757">
                  <c:v>7.896996021270752</c:v>
                </c:pt>
                <c:pt idx="758">
                  <c:v>7.907585620880127</c:v>
                </c:pt>
                <c:pt idx="759">
                  <c:v>7.9176411628723145</c:v>
                </c:pt>
                <c:pt idx="760">
                  <c:v>7.928184986114502</c:v>
                </c:pt>
                <c:pt idx="761">
                  <c:v>7.9383397102355957</c:v>
                </c:pt>
                <c:pt idx="762">
                  <c:v>7.9486546516418457</c:v>
                </c:pt>
                <c:pt idx="763">
                  <c:v>7.9591374397277832</c:v>
                </c:pt>
                <c:pt idx="764">
                  <c:v>7.9699254035949707</c:v>
                </c:pt>
                <c:pt idx="765">
                  <c:v>7.9804692268371582</c:v>
                </c:pt>
                <c:pt idx="766">
                  <c:v>7.9923405647277832</c:v>
                </c:pt>
                <c:pt idx="767">
                  <c:v>8.0030679702758789</c:v>
                </c:pt>
                <c:pt idx="768">
                  <c:v>8.0133600234985352</c:v>
                </c:pt>
                <c:pt idx="769">
                  <c:v>8.0237665176391602</c:v>
                </c:pt>
                <c:pt idx="770">
                  <c:v>8.0340814590454102</c:v>
                </c:pt>
                <c:pt idx="771">
                  <c:v>8.0448236465454102</c:v>
                </c:pt>
                <c:pt idx="772">
                  <c:v>8.0551385879516602</c:v>
                </c:pt>
                <c:pt idx="773">
                  <c:v>8.0653543472290039</c:v>
                </c:pt>
                <c:pt idx="774">
                  <c:v>8.0760202407836914</c:v>
                </c:pt>
                <c:pt idx="775">
                  <c:v>8.0864038467407227</c:v>
                </c:pt>
                <c:pt idx="776">
                  <c:v>8.0969171524047852</c:v>
                </c:pt>
                <c:pt idx="777">
                  <c:v>8.1072320938110352</c:v>
                </c:pt>
                <c:pt idx="778">
                  <c:v>8.1179895401000977</c:v>
                </c:pt>
                <c:pt idx="779">
                  <c:v>8.1284570693969727</c:v>
                </c:pt>
                <c:pt idx="780">
                  <c:v>8.1384973526000977</c:v>
                </c:pt>
                <c:pt idx="781">
                  <c:v>8.1489648818969727</c:v>
                </c:pt>
                <c:pt idx="782">
                  <c:v>8.1592340469360352</c:v>
                </c:pt>
                <c:pt idx="783">
                  <c:v>8.1695795059204102</c:v>
                </c:pt>
                <c:pt idx="784">
                  <c:v>8.1799554824829102</c:v>
                </c:pt>
                <c:pt idx="785">
                  <c:v>8.1907587051391602</c:v>
                </c:pt>
                <c:pt idx="786">
                  <c:v>8.2011423110961914</c:v>
                </c:pt>
                <c:pt idx="787">
                  <c:v>8.2112970352172852</c:v>
                </c:pt>
                <c:pt idx="788">
                  <c:v>8.2215662002563477</c:v>
                </c:pt>
                <c:pt idx="789">
                  <c:v>8.2321252822875977</c:v>
                </c:pt>
                <c:pt idx="790">
                  <c:v>8.2426996231079102</c:v>
                </c:pt>
                <c:pt idx="791">
                  <c:v>8.2528619766235352</c:v>
                </c:pt>
                <c:pt idx="792">
                  <c:v>8.2634820938110352</c:v>
                </c:pt>
                <c:pt idx="793">
                  <c:v>8.2737741470336914</c:v>
                </c:pt>
                <c:pt idx="794">
                  <c:v>8.2840890884399414</c:v>
                </c:pt>
                <c:pt idx="795">
                  <c:v>8.2946329116821289</c:v>
                </c:pt>
                <c:pt idx="796">
                  <c:v>8.3053674697875977</c:v>
                </c:pt>
                <c:pt idx="797">
                  <c:v>8.3158960342407227</c:v>
                </c:pt>
                <c:pt idx="798">
                  <c:v>8.3259515762329102</c:v>
                </c:pt>
                <c:pt idx="799">
                  <c:v>8.3365716934204102</c:v>
                </c:pt>
                <c:pt idx="800">
                  <c:v>8.3467950820922852</c:v>
                </c:pt>
                <c:pt idx="801">
                  <c:v>8.3573465347290039</c:v>
                </c:pt>
                <c:pt idx="802">
                  <c:v>8.3675622940063477</c:v>
                </c:pt>
                <c:pt idx="803">
                  <c:v>8.3782892227172852</c:v>
                </c:pt>
                <c:pt idx="804">
                  <c:v>8.3885354995727539</c:v>
                </c:pt>
                <c:pt idx="805">
                  <c:v>8.3987512588500977</c:v>
                </c:pt>
                <c:pt idx="806">
                  <c:v>8.4093484878540039</c:v>
                </c:pt>
                <c:pt idx="807">
                  <c:v>8.4196939468383789</c:v>
                </c:pt>
                <c:pt idx="808">
                  <c:v>8.4301538467407227</c:v>
                </c:pt>
                <c:pt idx="809">
                  <c:v>8.4403924942016602</c:v>
                </c:pt>
                <c:pt idx="810">
                  <c:v>8.4509820938110352</c:v>
                </c:pt>
                <c:pt idx="811">
                  <c:v>8.4615716934204102</c:v>
                </c:pt>
                <c:pt idx="812">
                  <c:v>8.4715967178344727</c:v>
                </c:pt>
                <c:pt idx="813">
                  <c:v>8.4821405410766602</c:v>
                </c:pt>
                <c:pt idx="814">
                  <c:v>8.4925775527954102</c:v>
                </c:pt>
                <c:pt idx="815">
                  <c:v>8.5028924942016602</c:v>
                </c:pt>
                <c:pt idx="816">
                  <c:v>8.5132684707641602</c:v>
                </c:pt>
                <c:pt idx="817">
                  <c:v>8.5241632461547852</c:v>
                </c:pt>
                <c:pt idx="818">
                  <c:v>8.5346155166625977</c:v>
                </c:pt>
                <c:pt idx="819">
                  <c:v>8.5449151992797852</c:v>
                </c:pt>
                <c:pt idx="820">
                  <c:v>8.5551624298095703</c:v>
                </c:pt>
                <c:pt idx="821">
                  <c:v>8.5656604766845703</c:v>
                </c:pt>
                <c:pt idx="822">
                  <c:v>8.5762348175048828</c:v>
                </c:pt>
                <c:pt idx="823">
                  <c:v>8.5862522125244141</c:v>
                </c:pt>
                <c:pt idx="824">
                  <c:v>8.5969638824462891</c:v>
                </c:pt>
                <c:pt idx="825">
                  <c:v>8.6070957183837891</c:v>
                </c:pt>
                <c:pt idx="826">
                  <c:v>8.6174411773681641</c:v>
                </c:pt>
                <c:pt idx="827">
                  <c:v>8.6279239654541016</c:v>
                </c:pt>
                <c:pt idx="828">
                  <c:v>8.6386814117431641</c:v>
                </c:pt>
                <c:pt idx="829">
                  <c:v>8.6491947174072266</c:v>
                </c:pt>
                <c:pt idx="830">
                  <c:v>8.6611118316650391</c:v>
                </c:pt>
                <c:pt idx="831">
                  <c:v>8.6718540191650391</c:v>
                </c:pt>
                <c:pt idx="832">
                  <c:v>8.6823825836181641</c:v>
                </c:pt>
                <c:pt idx="833">
                  <c:v>8.6924915313720703</c:v>
                </c:pt>
                <c:pt idx="834">
                  <c:v>8.7028369903564453</c:v>
                </c:pt>
                <c:pt idx="835">
                  <c:v>8.7135486602783203</c:v>
                </c:pt>
                <c:pt idx="836">
                  <c:v>8.7169666290283203</c:v>
                </c:pt>
                <c:pt idx="837">
                  <c:v>8.7189273834228516</c:v>
                </c:pt>
                <c:pt idx="838">
                  <c:v>8.7193889617919922</c:v>
                </c:pt>
                <c:pt idx="839">
                  <c:v>8.7196884155273438</c:v>
                </c:pt>
                <c:pt idx="840">
                  <c:v>8.7198781967163086</c:v>
                </c:pt>
                <c:pt idx="841">
                  <c:v>8.7199869155883789</c:v>
                </c:pt>
                <c:pt idx="842">
                  <c:v>8.7200679779052734</c:v>
                </c:pt>
                <c:pt idx="843">
                  <c:v>8.7200679779052734</c:v>
                </c:pt>
                <c:pt idx="844">
                  <c:v>8.7201223373413086</c:v>
                </c:pt>
                <c:pt idx="845">
                  <c:v>8.7201223373413086</c:v>
                </c:pt>
                <c:pt idx="846">
                  <c:v>8.7201223373413086</c:v>
                </c:pt>
                <c:pt idx="847">
                  <c:v>8.7201223373413086</c:v>
                </c:pt>
                <c:pt idx="848">
                  <c:v>8.7201223373413086</c:v>
                </c:pt>
                <c:pt idx="849">
                  <c:v>8.7200956344604492</c:v>
                </c:pt>
                <c:pt idx="850">
                  <c:v>8.7200956344604492</c:v>
                </c:pt>
                <c:pt idx="851">
                  <c:v>8.7200956344604492</c:v>
                </c:pt>
                <c:pt idx="852">
                  <c:v>8.7199869155883789</c:v>
                </c:pt>
                <c:pt idx="853">
                  <c:v>8.7200679779052734</c:v>
                </c:pt>
              </c:numCache>
            </c:numRef>
          </c:xVal>
          <c:yVal>
            <c:numRef>
              <c:f>'Probe 1.2'!$B$4:$B$857</c:f>
              <c:numCache>
                <c:formatCode>General</c:formatCode>
                <c:ptCount val="854"/>
                <c:pt idx="0">
                  <c:v>3.5821647644042969</c:v>
                </c:pt>
                <c:pt idx="1">
                  <c:v>3.5781059265136719</c:v>
                </c:pt>
                <c:pt idx="2">
                  <c:v>3.5747649669647217</c:v>
                </c:pt>
                <c:pt idx="3">
                  <c:v>3.5620801448822021</c:v>
                </c:pt>
                <c:pt idx="4">
                  <c:v>3.5968701839447021</c:v>
                </c:pt>
                <c:pt idx="5">
                  <c:v>3.5798413753509521</c:v>
                </c:pt>
                <c:pt idx="6">
                  <c:v>3.9246594905853271</c:v>
                </c:pt>
                <c:pt idx="7">
                  <c:v>4.211280345916748</c:v>
                </c:pt>
                <c:pt idx="8">
                  <c:v>4.486426830291748</c:v>
                </c:pt>
                <c:pt idx="9">
                  <c:v>4.693702220916748</c:v>
                </c:pt>
                <c:pt idx="10">
                  <c:v>4.874244213104248</c:v>
                </c:pt>
                <c:pt idx="11">
                  <c:v>5.076636791229248</c:v>
                </c:pt>
                <c:pt idx="12">
                  <c:v>5.278052806854248</c:v>
                </c:pt>
                <c:pt idx="13">
                  <c:v>5.486304759979248</c:v>
                </c:pt>
                <c:pt idx="14">
                  <c:v>5.699927806854248</c:v>
                </c:pt>
                <c:pt idx="15">
                  <c:v>5.919410228729248</c:v>
                </c:pt>
                <c:pt idx="16">
                  <c:v>6.154029369354248</c:v>
                </c:pt>
                <c:pt idx="17">
                  <c:v>6.379127025604248</c:v>
                </c:pt>
                <c:pt idx="18">
                  <c:v>6.579322338104248</c:v>
                </c:pt>
                <c:pt idx="19">
                  <c:v>6.806617259979248</c:v>
                </c:pt>
                <c:pt idx="20">
                  <c:v>7.059791088104248</c:v>
                </c:pt>
                <c:pt idx="21">
                  <c:v>7.290992259979248</c:v>
                </c:pt>
                <c:pt idx="22">
                  <c:v>7.509986400604248</c:v>
                </c:pt>
                <c:pt idx="23">
                  <c:v>7.691138744354248</c:v>
                </c:pt>
                <c:pt idx="24">
                  <c:v>7.802711009979248</c:v>
                </c:pt>
                <c:pt idx="25">
                  <c:v>7.9170422554016113</c:v>
                </c:pt>
                <c:pt idx="26">
                  <c:v>8.0670661926269531</c:v>
                </c:pt>
                <c:pt idx="27">
                  <c:v>8.2950935363769531</c:v>
                </c:pt>
                <c:pt idx="28">
                  <c:v>8.5946540832519531</c:v>
                </c:pt>
                <c:pt idx="29">
                  <c:v>8.8922615051269531</c:v>
                </c:pt>
                <c:pt idx="30">
                  <c:v>9.1981697082519531</c:v>
                </c:pt>
                <c:pt idx="31">
                  <c:v>9.5321540832519531</c:v>
                </c:pt>
                <c:pt idx="32">
                  <c:v>9.8783454895019531</c:v>
                </c:pt>
                <c:pt idx="33">
                  <c:v>10.174243927001953</c:v>
                </c:pt>
                <c:pt idx="34">
                  <c:v>10.417407989501953</c:v>
                </c:pt>
                <c:pt idx="35">
                  <c:v>10.614307403564453</c:v>
                </c:pt>
                <c:pt idx="36">
                  <c:v>10.788501739501953</c:v>
                </c:pt>
                <c:pt idx="37">
                  <c:v>11.025318145751953</c:v>
                </c:pt>
                <c:pt idx="38">
                  <c:v>11.349048614501953</c:v>
                </c:pt>
                <c:pt idx="39">
                  <c:v>11.686939239501953</c:v>
                </c:pt>
                <c:pt idx="40">
                  <c:v>12.058032989501953</c:v>
                </c:pt>
                <c:pt idx="41">
                  <c:v>12.393970489501953</c:v>
                </c:pt>
                <c:pt idx="42">
                  <c:v>12.753833770751953</c:v>
                </c:pt>
                <c:pt idx="43">
                  <c:v>13.160816192626953</c:v>
                </c:pt>
                <c:pt idx="44">
                  <c:v>13.428821563720703</c:v>
                </c:pt>
                <c:pt idx="45">
                  <c:v>13.655139923095703</c:v>
                </c:pt>
                <c:pt idx="46">
                  <c:v>13.985706329345703</c:v>
                </c:pt>
                <c:pt idx="47">
                  <c:v>14.345813751220703</c:v>
                </c:pt>
                <c:pt idx="48">
                  <c:v>14.666614532470703</c:v>
                </c:pt>
                <c:pt idx="49">
                  <c:v>15.054798126220703</c:v>
                </c:pt>
                <c:pt idx="50">
                  <c:v>15.494739532470703</c:v>
                </c:pt>
                <c:pt idx="51">
                  <c:v>15.975696563720703</c:v>
                </c:pt>
                <c:pt idx="52">
                  <c:v>16.484485626220703</c:v>
                </c:pt>
                <c:pt idx="53">
                  <c:v>17.022571563720703</c:v>
                </c:pt>
                <c:pt idx="54">
                  <c:v>17.622180938720703</c:v>
                </c:pt>
                <c:pt idx="55">
                  <c:v>18.202259063720703</c:v>
                </c:pt>
                <c:pt idx="56">
                  <c:v>18.727649688720703</c:v>
                </c:pt>
                <c:pt idx="57">
                  <c:v>19.280872344970703</c:v>
                </c:pt>
                <c:pt idx="58">
                  <c:v>19.905384063720703</c:v>
                </c:pt>
                <c:pt idx="59">
                  <c:v>20.533313751220703</c:v>
                </c:pt>
                <c:pt idx="60">
                  <c:v>21.149524688720703</c:v>
                </c:pt>
                <c:pt idx="61">
                  <c:v>21.776477813720703</c:v>
                </c:pt>
                <c:pt idx="62">
                  <c:v>22.393665313720703</c:v>
                </c:pt>
                <c:pt idx="63">
                  <c:v>22.993274688720703</c:v>
                </c:pt>
                <c:pt idx="64">
                  <c:v>23.609973907470703</c:v>
                </c:pt>
                <c:pt idx="65">
                  <c:v>24.262317657470703</c:v>
                </c:pt>
                <c:pt idx="66">
                  <c:v>24.942005157470703</c:v>
                </c:pt>
                <c:pt idx="67">
                  <c:v>25.593372344970703</c:v>
                </c:pt>
                <c:pt idx="68">
                  <c:v>26.298450469970703</c:v>
                </c:pt>
                <c:pt idx="69">
                  <c:v>26.983020782470703</c:v>
                </c:pt>
                <c:pt idx="70">
                  <c:v>27.560657501220703</c:v>
                </c:pt>
                <c:pt idx="71">
                  <c:v>28.172962188720703</c:v>
                </c:pt>
                <c:pt idx="72">
                  <c:v>28.868274688720703</c:v>
                </c:pt>
                <c:pt idx="73">
                  <c:v>29.583118438720703</c:v>
                </c:pt>
                <c:pt idx="74">
                  <c:v>30.280384063720703</c:v>
                </c:pt>
                <c:pt idx="75">
                  <c:v>30.978626251220703</c:v>
                </c:pt>
                <c:pt idx="76">
                  <c:v>31.748157501220703</c:v>
                </c:pt>
                <c:pt idx="77">
                  <c:v>32.596790313720703</c:v>
                </c:pt>
                <c:pt idx="78">
                  <c:v>33.356555938720703</c:v>
                </c:pt>
                <c:pt idx="79">
                  <c:v>34.114368438720703</c:v>
                </c:pt>
                <c:pt idx="80">
                  <c:v>34.937610626220703</c:v>
                </c:pt>
                <c:pt idx="81">
                  <c:v>35.736438751220703</c:v>
                </c:pt>
                <c:pt idx="82">
                  <c:v>36.571399688720703</c:v>
                </c:pt>
                <c:pt idx="83">
                  <c:v>37.465930938720703</c:v>
                </c:pt>
                <c:pt idx="84">
                  <c:v>38.383899688720703</c:v>
                </c:pt>
                <c:pt idx="85">
                  <c:v>39.288196563720703</c:v>
                </c:pt>
                <c:pt idx="86">
                  <c:v>40.245227813720703</c:v>
                </c:pt>
                <c:pt idx="87">
                  <c:v>41.195423126220703</c:v>
                </c:pt>
                <c:pt idx="88">
                  <c:v>42.058704376220703</c:v>
                </c:pt>
                <c:pt idx="89">
                  <c:v>43.082141876220703</c:v>
                </c:pt>
                <c:pt idx="90">
                  <c:v>43.992298126220703</c:v>
                </c:pt>
                <c:pt idx="91">
                  <c:v>44.887805938720703</c:v>
                </c:pt>
                <c:pt idx="92">
                  <c:v>45.758899688720703</c:v>
                </c:pt>
                <c:pt idx="93">
                  <c:v>46.637805938720703</c:v>
                </c:pt>
                <c:pt idx="94">
                  <c:v>47.460071563720703</c:v>
                </c:pt>
                <c:pt idx="95">
                  <c:v>48.323352813720703</c:v>
                </c:pt>
                <c:pt idx="96">
                  <c:v>49.219837188720703</c:v>
                </c:pt>
                <c:pt idx="97">
                  <c:v>50.100696563720703</c:v>
                </c:pt>
                <c:pt idx="98">
                  <c:v>51.015735626220703</c:v>
                </c:pt>
                <c:pt idx="99">
                  <c:v>51.861438751220703</c:v>
                </c:pt>
                <c:pt idx="100">
                  <c:v>52.726673126220703</c:v>
                </c:pt>
                <c:pt idx="101">
                  <c:v>53.650501251220703</c:v>
                </c:pt>
                <c:pt idx="102">
                  <c:v>54.531360626220703</c:v>
                </c:pt>
                <c:pt idx="103">
                  <c:v>55.611438751220703</c:v>
                </c:pt>
                <c:pt idx="104">
                  <c:v>56.545032501220703</c:v>
                </c:pt>
                <c:pt idx="105">
                  <c:v>57.455188751220703</c:v>
                </c:pt>
                <c:pt idx="106">
                  <c:v>58.420032501220703</c:v>
                </c:pt>
                <c:pt idx="107">
                  <c:v>59.410266876220703</c:v>
                </c:pt>
                <c:pt idx="108">
                  <c:v>60.373157501220703</c:v>
                </c:pt>
                <c:pt idx="109">
                  <c:v>61.304798126220703</c:v>
                </c:pt>
                <c:pt idx="110">
                  <c:v>62.219837188720703</c:v>
                </c:pt>
                <c:pt idx="111">
                  <c:v>63.183704376220703</c:v>
                </c:pt>
                <c:pt idx="112">
                  <c:v>64.155387878417969</c:v>
                </c:pt>
                <c:pt idx="113">
                  <c:v>65.042106628417969</c:v>
                </c:pt>
                <c:pt idx="114">
                  <c:v>65.947380065917969</c:v>
                </c:pt>
                <c:pt idx="115">
                  <c:v>66.858512878417969</c:v>
                </c:pt>
                <c:pt idx="116">
                  <c:v>67.722770690917969</c:v>
                </c:pt>
                <c:pt idx="117">
                  <c:v>68.671989440917969</c:v>
                </c:pt>
                <c:pt idx="118">
                  <c:v>69.666130065917969</c:v>
                </c:pt>
                <c:pt idx="119">
                  <c:v>70.681755065917969</c:v>
                </c:pt>
                <c:pt idx="120">
                  <c:v>71.661247253417969</c:v>
                </c:pt>
                <c:pt idx="121">
                  <c:v>72.643669128417969</c:v>
                </c:pt>
                <c:pt idx="122">
                  <c:v>73.688591003417969</c:v>
                </c:pt>
                <c:pt idx="123">
                  <c:v>74.712028503417969</c:v>
                </c:pt>
                <c:pt idx="124">
                  <c:v>75.672966003417969</c:v>
                </c:pt>
                <c:pt idx="125">
                  <c:v>76.683769226074219</c:v>
                </c:pt>
                <c:pt idx="126">
                  <c:v>77.687675476074219</c:v>
                </c:pt>
                <c:pt idx="127">
                  <c:v>78.609550476074219</c:v>
                </c:pt>
                <c:pt idx="128">
                  <c:v>79.570487976074219</c:v>
                </c:pt>
                <c:pt idx="129">
                  <c:v>80.511894226074219</c:v>
                </c:pt>
                <c:pt idx="130">
                  <c:v>81.424003601074219</c:v>
                </c:pt>
                <c:pt idx="131">
                  <c:v>82.306816101074219</c:v>
                </c:pt>
                <c:pt idx="132">
                  <c:v>83.170097351074219</c:v>
                </c:pt>
                <c:pt idx="133">
                  <c:v>83.980644226074219</c:v>
                </c:pt>
                <c:pt idx="134">
                  <c:v>84.734550476074219</c:v>
                </c:pt>
                <c:pt idx="135">
                  <c:v>85.531425476074219</c:v>
                </c:pt>
                <c:pt idx="136">
                  <c:v>86.339042663574219</c:v>
                </c:pt>
                <c:pt idx="137">
                  <c:v>87.106620788574219</c:v>
                </c:pt>
                <c:pt idx="138">
                  <c:v>87.898612976074219</c:v>
                </c:pt>
                <c:pt idx="139">
                  <c:v>88.747245788574219</c:v>
                </c:pt>
                <c:pt idx="140">
                  <c:v>89.587089538574219</c:v>
                </c:pt>
                <c:pt idx="141">
                  <c:v>90.436698913574219</c:v>
                </c:pt>
                <c:pt idx="142">
                  <c:v>91.320487976074219</c:v>
                </c:pt>
                <c:pt idx="143">
                  <c:v>92.213066101074219</c:v>
                </c:pt>
                <c:pt idx="144">
                  <c:v>93.134941101074219</c:v>
                </c:pt>
                <c:pt idx="145">
                  <c:v>93.977714538574219</c:v>
                </c:pt>
                <c:pt idx="146">
                  <c:v>94.869316101074219</c:v>
                </c:pt>
                <c:pt idx="147">
                  <c:v>95.843925476074219</c:v>
                </c:pt>
                <c:pt idx="148">
                  <c:v>96.783378601074219</c:v>
                </c:pt>
                <c:pt idx="149">
                  <c:v>97.672050476074219</c:v>
                </c:pt>
                <c:pt idx="150">
                  <c:v>98.524589538574219</c:v>
                </c:pt>
                <c:pt idx="151">
                  <c:v>99.391777038574219</c:v>
                </c:pt>
                <c:pt idx="152">
                  <c:v>100.21306610107422</c:v>
                </c:pt>
                <c:pt idx="153">
                  <c:v>101.11248016357422</c:v>
                </c:pt>
                <c:pt idx="154">
                  <c:v>102.04509735107422</c:v>
                </c:pt>
                <c:pt idx="155">
                  <c:v>102.92302703857422</c:v>
                </c:pt>
                <c:pt idx="156">
                  <c:v>103.81169891357422</c:v>
                </c:pt>
                <c:pt idx="157">
                  <c:v>104.73357391357422</c:v>
                </c:pt>
                <c:pt idx="158">
                  <c:v>105.64373016357422</c:v>
                </c:pt>
                <c:pt idx="159">
                  <c:v>106.52849578857422</c:v>
                </c:pt>
                <c:pt idx="160">
                  <c:v>107.48064422607422</c:v>
                </c:pt>
                <c:pt idx="161">
                  <c:v>108.44646453857422</c:v>
                </c:pt>
                <c:pt idx="162">
                  <c:v>109.38884735107422</c:v>
                </c:pt>
                <c:pt idx="163">
                  <c:v>110.19158172607422</c:v>
                </c:pt>
                <c:pt idx="164">
                  <c:v>110.94548797607422</c:v>
                </c:pt>
                <c:pt idx="165">
                  <c:v>111.78142547607422</c:v>
                </c:pt>
                <c:pt idx="166">
                  <c:v>112.58904266357422</c:v>
                </c:pt>
                <c:pt idx="167">
                  <c:v>113.39470672607422</c:v>
                </c:pt>
                <c:pt idx="168">
                  <c:v>114.22087860107422</c:v>
                </c:pt>
                <c:pt idx="169">
                  <c:v>115.00701141357422</c:v>
                </c:pt>
                <c:pt idx="170">
                  <c:v>115.70915985107422</c:v>
                </c:pt>
                <c:pt idx="171">
                  <c:v>116.51189422607422</c:v>
                </c:pt>
                <c:pt idx="172">
                  <c:v>117.39568328857422</c:v>
                </c:pt>
                <c:pt idx="173">
                  <c:v>118.19548797607422</c:v>
                </c:pt>
                <c:pt idx="174">
                  <c:v>119.09587860107422</c:v>
                </c:pt>
                <c:pt idx="175">
                  <c:v>119.91716766357422</c:v>
                </c:pt>
                <c:pt idx="176">
                  <c:v>120.70720672607422</c:v>
                </c:pt>
                <c:pt idx="177">
                  <c:v>121.37615203857422</c:v>
                </c:pt>
                <c:pt idx="178">
                  <c:v>122.11833953857422</c:v>
                </c:pt>
                <c:pt idx="179">
                  <c:v>122.89080047607422</c:v>
                </c:pt>
                <c:pt idx="180">
                  <c:v>123.55095672607422</c:v>
                </c:pt>
                <c:pt idx="181">
                  <c:v>124.26873016357422</c:v>
                </c:pt>
                <c:pt idx="182">
                  <c:v>125.00505828857422</c:v>
                </c:pt>
                <c:pt idx="183">
                  <c:v>125.72673797607422</c:v>
                </c:pt>
                <c:pt idx="184">
                  <c:v>126.38249969482422</c:v>
                </c:pt>
                <c:pt idx="185">
                  <c:v>127.00261688232422</c:v>
                </c:pt>
                <c:pt idx="186">
                  <c:v>127.58171844482422</c:v>
                </c:pt>
                <c:pt idx="187">
                  <c:v>128.10906982421875</c:v>
                </c:pt>
                <c:pt idx="188">
                  <c:v>128.80975341796875</c:v>
                </c:pt>
                <c:pt idx="189">
                  <c:v>129.48944091796875</c:v>
                </c:pt>
                <c:pt idx="190">
                  <c:v>130.13592529296875</c:v>
                </c:pt>
                <c:pt idx="191">
                  <c:v>130.74481201171875</c:v>
                </c:pt>
                <c:pt idx="192">
                  <c:v>131.43524169921875</c:v>
                </c:pt>
                <c:pt idx="193">
                  <c:v>132.10565185546875</c:v>
                </c:pt>
                <c:pt idx="194">
                  <c:v>132.67303466796875</c:v>
                </c:pt>
                <c:pt idx="195">
                  <c:v>133.35614013671875</c:v>
                </c:pt>
                <c:pt idx="196">
                  <c:v>133.93817138671875</c:v>
                </c:pt>
                <c:pt idx="197">
                  <c:v>134.49774169921875</c:v>
                </c:pt>
                <c:pt idx="198">
                  <c:v>135.06365966796875</c:v>
                </c:pt>
                <c:pt idx="199">
                  <c:v>135.70867919921875</c:v>
                </c:pt>
                <c:pt idx="200">
                  <c:v>136.39227294921875</c:v>
                </c:pt>
                <c:pt idx="201">
                  <c:v>137.07196044921875</c:v>
                </c:pt>
                <c:pt idx="202">
                  <c:v>137.86199951171875</c:v>
                </c:pt>
                <c:pt idx="203">
                  <c:v>138.63446044921875</c:v>
                </c:pt>
                <c:pt idx="204">
                  <c:v>139.34490966796875</c:v>
                </c:pt>
                <c:pt idx="205">
                  <c:v>140.00799560546875</c:v>
                </c:pt>
                <c:pt idx="206">
                  <c:v>140.69110107421875</c:v>
                </c:pt>
                <c:pt idx="207">
                  <c:v>141.32293701171875</c:v>
                </c:pt>
                <c:pt idx="208">
                  <c:v>141.84442138671875</c:v>
                </c:pt>
                <c:pt idx="209">
                  <c:v>142.48065185546875</c:v>
                </c:pt>
                <c:pt idx="210">
                  <c:v>143.07537841796875</c:v>
                </c:pt>
                <c:pt idx="211">
                  <c:v>143.63494873046875</c:v>
                </c:pt>
                <c:pt idx="212">
                  <c:v>144.19451904296875</c:v>
                </c:pt>
                <c:pt idx="213">
                  <c:v>144.80145263671875</c:v>
                </c:pt>
                <c:pt idx="214">
                  <c:v>145.33660888671875</c:v>
                </c:pt>
                <c:pt idx="215">
                  <c:v>145.75799560546875</c:v>
                </c:pt>
                <c:pt idx="216">
                  <c:v>146.25848388671875</c:v>
                </c:pt>
                <c:pt idx="217">
                  <c:v>146.75506591796875</c:v>
                </c:pt>
                <c:pt idx="218">
                  <c:v>147.23114013671875</c:v>
                </c:pt>
                <c:pt idx="219">
                  <c:v>147.63397216796875</c:v>
                </c:pt>
                <c:pt idx="220">
                  <c:v>148.05877685546875</c:v>
                </c:pt>
                <c:pt idx="221">
                  <c:v>148.51336669921875</c:v>
                </c:pt>
                <c:pt idx="222">
                  <c:v>148.96014404296875</c:v>
                </c:pt>
                <c:pt idx="223">
                  <c:v>149.44305419921875</c:v>
                </c:pt>
                <c:pt idx="224">
                  <c:v>149.91499328613281</c:v>
                </c:pt>
                <c:pt idx="225">
                  <c:v>150.40180969238281</c:v>
                </c:pt>
                <c:pt idx="226">
                  <c:v>150.80171203613281</c:v>
                </c:pt>
                <c:pt idx="227">
                  <c:v>151.21235656738281</c:v>
                </c:pt>
                <c:pt idx="228">
                  <c:v>151.69770812988281</c:v>
                </c:pt>
                <c:pt idx="229">
                  <c:v>152.12104797363281</c:v>
                </c:pt>
                <c:pt idx="230">
                  <c:v>152.63179016113281</c:v>
                </c:pt>
                <c:pt idx="231">
                  <c:v>153.08930969238281</c:v>
                </c:pt>
                <c:pt idx="232">
                  <c:v>153.52095031738281</c:v>
                </c:pt>
                <c:pt idx="233">
                  <c:v>153.97651672363281</c:v>
                </c:pt>
                <c:pt idx="234">
                  <c:v>154.53608703613281</c:v>
                </c:pt>
                <c:pt idx="235">
                  <c:v>155.11030578613281</c:v>
                </c:pt>
                <c:pt idx="236">
                  <c:v>155.54878234863281</c:v>
                </c:pt>
                <c:pt idx="237">
                  <c:v>155.96919250488281</c:v>
                </c:pt>
                <c:pt idx="238">
                  <c:v>156.44624328613281</c:v>
                </c:pt>
                <c:pt idx="239">
                  <c:v>156.91938781738281</c:v>
                </c:pt>
                <c:pt idx="240">
                  <c:v>157.29536437988281</c:v>
                </c:pt>
                <c:pt idx="241">
                  <c:v>157.68940734863281</c:v>
                </c:pt>
                <c:pt idx="242">
                  <c:v>158.07612609863281</c:v>
                </c:pt>
                <c:pt idx="243">
                  <c:v>158.40864562988281</c:v>
                </c:pt>
                <c:pt idx="244">
                  <c:v>158.84175109863281</c:v>
                </c:pt>
                <c:pt idx="245">
                  <c:v>159.28511047363281</c:v>
                </c:pt>
                <c:pt idx="246">
                  <c:v>159.75434875488281</c:v>
                </c:pt>
                <c:pt idx="247">
                  <c:v>160.16401672363281</c:v>
                </c:pt>
                <c:pt idx="248">
                  <c:v>160.55220031738281</c:v>
                </c:pt>
                <c:pt idx="249">
                  <c:v>160.94819641113281</c:v>
                </c:pt>
                <c:pt idx="250">
                  <c:v>161.25117492675781</c:v>
                </c:pt>
                <c:pt idx="251">
                  <c:v>161.55757141113281</c:v>
                </c:pt>
                <c:pt idx="252">
                  <c:v>161.96821594238281</c:v>
                </c:pt>
                <c:pt idx="253">
                  <c:v>162.39692687988281</c:v>
                </c:pt>
                <c:pt idx="254">
                  <c:v>162.74507141113281</c:v>
                </c:pt>
                <c:pt idx="255">
                  <c:v>163.18013000488281</c:v>
                </c:pt>
                <c:pt idx="256">
                  <c:v>163.64888000488281</c:v>
                </c:pt>
                <c:pt idx="257">
                  <c:v>164.05903625488281</c:v>
                </c:pt>
                <c:pt idx="258">
                  <c:v>164.38179016113281</c:v>
                </c:pt>
                <c:pt idx="259">
                  <c:v>164.67695617675781</c:v>
                </c:pt>
                <c:pt idx="260">
                  <c:v>164.97724914550781</c:v>
                </c:pt>
                <c:pt idx="261">
                  <c:v>165.16279602050781</c:v>
                </c:pt>
                <c:pt idx="262">
                  <c:v>165.46919250488281</c:v>
                </c:pt>
                <c:pt idx="263">
                  <c:v>165.80317687988281</c:v>
                </c:pt>
                <c:pt idx="264">
                  <c:v>166.10420227050781</c:v>
                </c:pt>
                <c:pt idx="265">
                  <c:v>166.45478820800781</c:v>
                </c:pt>
                <c:pt idx="266">
                  <c:v>166.85127258300781</c:v>
                </c:pt>
                <c:pt idx="267">
                  <c:v>167.26045227050781</c:v>
                </c:pt>
                <c:pt idx="268">
                  <c:v>167.54560852050781</c:v>
                </c:pt>
                <c:pt idx="269">
                  <c:v>167.84150695800781</c:v>
                </c:pt>
                <c:pt idx="270">
                  <c:v>168.22431945800781</c:v>
                </c:pt>
                <c:pt idx="271">
                  <c:v>168.57759094238281</c:v>
                </c:pt>
                <c:pt idx="272">
                  <c:v>168.82466125488281</c:v>
                </c:pt>
                <c:pt idx="273">
                  <c:v>169.16181945800781</c:v>
                </c:pt>
                <c:pt idx="274">
                  <c:v>169.50752258300781</c:v>
                </c:pt>
                <c:pt idx="275">
                  <c:v>169.72773742675781</c:v>
                </c:pt>
                <c:pt idx="276">
                  <c:v>170.14131164550781</c:v>
                </c:pt>
                <c:pt idx="277">
                  <c:v>170.56367492675781</c:v>
                </c:pt>
                <c:pt idx="278">
                  <c:v>170.88471984863281</c:v>
                </c:pt>
                <c:pt idx="279">
                  <c:v>171.10395812988281</c:v>
                </c:pt>
                <c:pt idx="280">
                  <c:v>171.31977844238281</c:v>
                </c:pt>
                <c:pt idx="281">
                  <c:v>171.60444641113281</c:v>
                </c:pt>
                <c:pt idx="282">
                  <c:v>171.79280090332031</c:v>
                </c:pt>
                <c:pt idx="283">
                  <c:v>172.00532531738281</c:v>
                </c:pt>
                <c:pt idx="284">
                  <c:v>172.29194641113281</c:v>
                </c:pt>
                <c:pt idx="285">
                  <c:v>172.54243469238281</c:v>
                </c:pt>
                <c:pt idx="286">
                  <c:v>172.83296203613281</c:v>
                </c:pt>
                <c:pt idx="287">
                  <c:v>173.25825500488281</c:v>
                </c:pt>
                <c:pt idx="288">
                  <c:v>173.65718078613281</c:v>
                </c:pt>
                <c:pt idx="289">
                  <c:v>173.99580383300781</c:v>
                </c:pt>
                <c:pt idx="290">
                  <c:v>174.30439758300781</c:v>
                </c:pt>
                <c:pt idx="291">
                  <c:v>174.65083312988281</c:v>
                </c:pt>
                <c:pt idx="292">
                  <c:v>175.03559875488281</c:v>
                </c:pt>
                <c:pt idx="293">
                  <c:v>175.30415344238281</c:v>
                </c:pt>
                <c:pt idx="294">
                  <c:v>175.64985656738281</c:v>
                </c:pt>
                <c:pt idx="295">
                  <c:v>176.08247375488281</c:v>
                </c:pt>
                <c:pt idx="296">
                  <c:v>176.43525695800781</c:v>
                </c:pt>
                <c:pt idx="297">
                  <c:v>176.80488586425781</c:v>
                </c:pt>
                <c:pt idx="298">
                  <c:v>177.24971008300781</c:v>
                </c:pt>
                <c:pt idx="299">
                  <c:v>177.62763977050781</c:v>
                </c:pt>
                <c:pt idx="300">
                  <c:v>177.79621887207031</c:v>
                </c:pt>
                <c:pt idx="301">
                  <c:v>178.00788879394531</c:v>
                </c:pt>
                <c:pt idx="302">
                  <c:v>178.30964660644531</c:v>
                </c:pt>
                <c:pt idx="303">
                  <c:v>178.54585266113281</c:v>
                </c:pt>
                <c:pt idx="304">
                  <c:v>178.72834777832031</c:v>
                </c:pt>
                <c:pt idx="305">
                  <c:v>178.99812316894531</c:v>
                </c:pt>
                <c:pt idx="306">
                  <c:v>179.26448059082031</c:v>
                </c:pt>
                <c:pt idx="307">
                  <c:v>179.43061828613281</c:v>
                </c:pt>
                <c:pt idx="308">
                  <c:v>179.69575500488281</c:v>
                </c:pt>
                <c:pt idx="309">
                  <c:v>179.96479797363281</c:v>
                </c:pt>
                <c:pt idx="310">
                  <c:v>180.17378234863281</c:v>
                </c:pt>
                <c:pt idx="311">
                  <c:v>180.28877258300781</c:v>
                </c:pt>
                <c:pt idx="312">
                  <c:v>180.41145324707031</c:v>
                </c:pt>
                <c:pt idx="313">
                  <c:v>180.54829406738281</c:v>
                </c:pt>
                <c:pt idx="314">
                  <c:v>180.63587951660156</c:v>
                </c:pt>
                <c:pt idx="315">
                  <c:v>180.79640197753906</c:v>
                </c:pt>
                <c:pt idx="316">
                  <c:v>181.03761291503906</c:v>
                </c:pt>
                <c:pt idx="317">
                  <c:v>181.26344299316406</c:v>
                </c:pt>
                <c:pt idx="318">
                  <c:v>181.44593811035156</c:v>
                </c:pt>
                <c:pt idx="319">
                  <c:v>181.68836975097656</c:v>
                </c:pt>
                <c:pt idx="320">
                  <c:v>181.93397521972656</c:v>
                </c:pt>
                <c:pt idx="321">
                  <c:v>182.05561828613281</c:v>
                </c:pt>
                <c:pt idx="322">
                  <c:v>182.22700500488281</c:v>
                </c:pt>
                <c:pt idx="323">
                  <c:v>182.42707824707031</c:v>
                </c:pt>
                <c:pt idx="324">
                  <c:v>182.57737731933594</c:v>
                </c:pt>
                <c:pt idx="325">
                  <c:v>182.70323181152344</c:v>
                </c:pt>
                <c:pt idx="326">
                  <c:v>182.92063903808594</c:v>
                </c:pt>
                <c:pt idx="327">
                  <c:v>183.15257263183594</c:v>
                </c:pt>
                <c:pt idx="328">
                  <c:v>183.26921081542969</c:v>
                </c:pt>
                <c:pt idx="329">
                  <c:v>183.49406433105469</c:v>
                </c:pt>
                <c:pt idx="330">
                  <c:v>183.74455261230469</c:v>
                </c:pt>
                <c:pt idx="331">
                  <c:v>183.93009948730469</c:v>
                </c:pt>
                <c:pt idx="332">
                  <c:v>184.01780700683594</c:v>
                </c:pt>
                <c:pt idx="333">
                  <c:v>184.18772888183594</c:v>
                </c:pt>
                <c:pt idx="334">
                  <c:v>184.46434020996094</c:v>
                </c:pt>
                <c:pt idx="335">
                  <c:v>184.61326599121094</c:v>
                </c:pt>
                <c:pt idx="336">
                  <c:v>184.80284118652344</c:v>
                </c:pt>
                <c:pt idx="337">
                  <c:v>185.05674743652344</c:v>
                </c:pt>
                <c:pt idx="338">
                  <c:v>185.26817321777344</c:v>
                </c:pt>
                <c:pt idx="339">
                  <c:v>185.47569274902344</c:v>
                </c:pt>
                <c:pt idx="340">
                  <c:v>185.76866149902344</c:v>
                </c:pt>
                <c:pt idx="341">
                  <c:v>186.06846618652344</c:v>
                </c:pt>
                <c:pt idx="342">
                  <c:v>186.21482849121094</c:v>
                </c:pt>
                <c:pt idx="343">
                  <c:v>186.40354919433594</c:v>
                </c:pt>
                <c:pt idx="344">
                  <c:v>186.60130310058594</c:v>
                </c:pt>
                <c:pt idx="345">
                  <c:v>186.69087219238281</c:v>
                </c:pt>
                <c:pt idx="346">
                  <c:v>186.74775695800781</c:v>
                </c:pt>
                <c:pt idx="347">
                  <c:v>186.91920471191406</c:v>
                </c:pt>
                <c:pt idx="348">
                  <c:v>187.11329650878906</c:v>
                </c:pt>
                <c:pt idx="349">
                  <c:v>187.22279357910156</c:v>
                </c:pt>
                <c:pt idx="350">
                  <c:v>187.42445373535156</c:v>
                </c:pt>
                <c:pt idx="351">
                  <c:v>187.62831115722656</c:v>
                </c:pt>
                <c:pt idx="352">
                  <c:v>187.76673889160156</c:v>
                </c:pt>
                <c:pt idx="353">
                  <c:v>187.84158325195313</c:v>
                </c:pt>
                <c:pt idx="354">
                  <c:v>187.94863891601563</c:v>
                </c:pt>
                <c:pt idx="355">
                  <c:v>188.11892700195313</c:v>
                </c:pt>
                <c:pt idx="356">
                  <c:v>188.19979858398438</c:v>
                </c:pt>
                <c:pt idx="357">
                  <c:v>188.33456420898438</c:v>
                </c:pt>
                <c:pt idx="358">
                  <c:v>188.48593139648438</c:v>
                </c:pt>
                <c:pt idx="359">
                  <c:v>188.60214233398438</c:v>
                </c:pt>
                <c:pt idx="360">
                  <c:v>188.75521850585938</c:v>
                </c:pt>
                <c:pt idx="361">
                  <c:v>188.97177124023438</c:v>
                </c:pt>
                <c:pt idx="362">
                  <c:v>189.15194702148438</c:v>
                </c:pt>
                <c:pt idx="363">
                  <c:v>189.1722412109375</c:v>
                </c:pt>
                <c:pt idx="364">
                  <c:v>189.267333984375</c:v>
                </c:pt>
                <c:pt idx="365">
                  <c:v>189.477783203125</c:v>
                </c:pt>
                <c:pt idx="366">
                  <c:v>189.6458740234375</c:v>
                </c:pt>
                <c:pt idx="367">
                  <c:v>189.73538208007813</c:v>
                </c:pt>
                <c:pt idx="368">
                  <c:v>189.87368774414063</c:v>
                </c:pt>
                <c:pt idx="369">
                  <c:v>190.01553344726563</c:v>
                </c:pt>
                <c:pt idx="370">
                  <c:v>190.06611633300781</c:v>
                </c:pt>
                <c:pt idx="371">
                  <c:v>190.21369934082031</c:v>
                </c:pt>
                <c:pt idx="372">
                  <c:v>190.38288879394531</c:v>
                </c:pt>
                <c:pt idx="373">
                  <c:v>190.51646423339844</c:v>
                </c:pt>
                <c:pt idx="374">
                  <c:v>190.553466796875</c:v>
                </c:pt>
                <c:pt idx="375">
                  <c:v>190.59754943847656</c:v>
                </c:pt>
                <c:pt idx="376">
                  <c:v>190.7210693359375</c:v>
                </c:pt>
                <c:pt idx="377">
                  <c:v>190.75498962402344</c:v>
                </c:pt>
                <c:pt idx="378">
                  <c:v>190.84910583496094</c:v>
                </c:pt>
                <c:pt idx="379">
                  <c:v>191.04319763183594</c:v>
                </c:pt>
                <c:pt idx="380">
                  <c:v>191.21287536621094</c:v>
                </c:pt>
                <c:pt idx="381">
                  <c:v>191.39744567871094</c:v>
                </c:pt>
                <c:pt idx="382">
                  <c:v>191.66038513183594</c:v>
                </c:pt>
                <c:pt idx="383">
                  <c:v>191.91038513183594</c:v>
                </c:pt>
                <c:pt idx="384">
                  <c:v>192.02537536621094</c:v>
                </c:pt>
                <c:pt idx="385">
                  <c:v>192.17704772949219</c:v>
                </c:pt>
                <c:pt idx="386">
                  <c:v>192.39506530761719</c:v>
                </c:pt>
                <c:pt idx="387">
                  <c:v>192.57316589355469</c:v>
                </c:pt>
                <c:pt idx="388">
                  <c:v>192.63336181640625</c:v>
                </c:pt>
                <c:pt idx="389">
                  <c:v>192.78533935546875</c:v>
                </c:pt>
                <c:pt idx="390">
                  <c:v>192.95733642578125</c:v>
                </c:pt>
                <c:pt idx="391">
                  <c:v>192.99612426757813</c:v>
                </c:pt>
                <c:pt idx="392">
                  <c:v>193.13479614257813</c:v>
                </c:pt>
                <c:pt idx="393">
                  <c:v>193.33206176757813</c:v>
                </c:pt>
                <c:pt idx="394">
                  <c:v>193.50640869140625</c:v>
                </c:pt>
                <c:pt idx="395">
                  <c:v>193.56471252441406</c:v>
                </c:pt>
                <c:pt idx="396">
                  <c:v>193.63349914550781</c:v>
                </c:pt>
                <c:pt idx="397">
                  <c:v>193.76387023925781</c:v>
                </c:pt>
                <c:pt idx="398">
                  <c:v>193.86183166503906</c:v>
                </c:pt>
                <c:pt idx="399">
                  <c:v>194.00196838378906</c:v>
                </c:pt>
                <c:pt idx="400">
                  <c:v>194.20460510253906</c:v>
                </c:pt>
                <c:pt idx="401">
                  <c:v>194.37355041503906</c:v>
                </c:pt>
                <c:pt idx="402">
                  <c:v>194.47413635253906</c:v>
                </c:pt>
                <c:pt idx="403">
                  <c:v>194.70387268066406</c:v>
                </c:pt>
                <c:pt idx="404">
                  <c:v>194.99244689941406</c:v>
                </c:pt>
                <c:pt idx="405">
                  <c:v>195.18592834472656</c:v>
                </c:pt>
                <c:pt idx="406">
                  <c:v>195.28050231933594</c:v>
                </c:pt>
                <c:pt idx="407">
                  <c:v>195.41423034667969</c:v>
                </c:pt>
                <c:pt idx="408">
                  <c:v>195.59953308105469</c:v>
                </c:pt>
                <c:pt idx="409">
                  <c:v>195.68742370605469</c:v>
                </c:pt>
                <c:pt idx="410">
                  <c:v>195.82511901855469</c:v>
                </c:pt>
                <c:pt idx="411">
                  <c:v>196.02653503417969</c:v>
                </c:pt>
                <c:pt idx="412">
                  <c:v>196.21208190917969</c:v>
                </c:pt>
                <c:pt idx="413">
                  <c:v>196.50529479980469</c:v>
                </c:pt>
                <c:pt idx="414">
                  <c:v>196.87614440917969</c:v>
                </c:pt>
                <c:pt idx="415">
                  <c:v>197.16813659667969</c:v>
                </c:pt>
                <c:pt idx="416">
                  <c:v>197.34928894042969</c:v>
                </c:pt>
                <c:pt idx="417">
                  <c:v>197.54997253417969</c:v>
                </c:pt>
                <c:pt idx="418">
                  <c:v>197.79704284667969</c:v>
                </c:pt>
                <c:pt idx="419">
                  <c:v>198.05290222167969</c:v>
                </c:pt>
                <c:pt idx="420">
                  <c:v>198.20262145996094</c:v>
                </c:pt>
                <c:pt idx="421">
                  <c:v>198.39305114746094</c:v>
                </c:pt>
                <c:pt idx="422">
                  <c:v>198.60472106933594</c:v>
                </c:pt>
                <c:pt idx="423">
                  <c:v>198.70506286621094</c:v>
                </c:pt>
                <c:pt idx="424">
                  <c:v>198.90562438964844</c:v>
                </c:pt>
                <c:pt idx="425">
                  <c:v>199.15708923339844</c:v>
                </c:pt>
                <c:pt idx="426">
                  <c:v>199.35203552246094</c:v>
                </c:pt>
                <c:pt idx="427">
                  <c:v>199.38665771484375</c:v>
                </c:pt>
                <c:pt idx="428">
                  <c:v>199.45208740234375</c:v>
                </c:pt>
                <c:pt idx="429">
                  <c:v>199.62005615234375</c:v>
                </c:pt>
                <c:pt idx="430">
                  <c:v>199.70407104492188</c:v>
                </c:pt>
                <c:pt idx="431">
                  <c:v>199.86325073242188</c:v>
                </c:pt>
                <c:pt idx="432">
                  <c:v>200.17965698242188</c:v>
                </c:pt>
                <c:pt idx="433">
                  <c:v>200.42575073242188</c:v>
                </c:pt>
                <c:pt idx="434">
                  <c:v>200.61080932617188</c:v>
                </c:pt>
                <c:pt idx="435">
                  <c:v>200.97116088867188</c:v>
                </c:pt>
                <c:pt idx="436">
                  <c:v>201.32858276367188</c:v>
                </c:pt>
                <c:pt idx="437">
                  <c:v>201.52194213867188</c:v>
                </c:pt>
                <c:pt idx="438">
                  <c:v>201.78585815429688</c:v>
                </c:pt>
                <c:pt idx="439">
                  <c:v>202.11935424804688</c:v>
                </c:pt>
                <c:pt idx="440">
                  <c:v>202.46871948242188</c:v>
                </c:pt>
                <c:pt idx="441">
                  <c:v>202.76998901367188</c:v>
                </c:pt>
                <c:pt idx="442">
                  <c:v>203.13619995117188</c:v>
                </c:pt>
                <c:pt idx="443">
                  <c:v>203.47140502929688</c:v>
                </c:pt>
                <c:pt idx="444">
                  <c:v>203.69332885742188</c:v>
                </c:pt>
                <c:pt idx="445">
                  <c:v>204.06295776367188</c:v>
                </c:pt>
                <c:pt idx="446">
                  <c:v>204.52194213867188</c:v>
                </c:pt>
                <c:pt idx="447">
                  <c:v>204.91159057617188</c:v>
                </c:pt>
                <c:pt idx="448">
                  <c:v>205.08944702148438</c:v>
                </c:pt>
                <c:pt idx="449">
                  <c:v>205.33871459960938</c:v>
                </c:pt>
                <c:pt idx="450">
                  <c:v>205.70712280273438</c:v>
                </c:pt>
                <c:pt idx="451">
                  <c:v>205.97274780273438</c:v>
                </c:pt>
                <c:pt idx="452">
                  <c:v>206.23739624023438</c:v>
                </c:pt>
                <c:pt idx="453">
                  <c:v>206.60604858398438</c:v>
                </c:pt>
                <c:pt idx="454">
                  <c:v>207.00106811523438</c:v>
                </c:pt>
                <c:pt idx="455">
                  <c:v>207.35556030273438</c:v>
                </c:pt>
                <c:pt idx="456">
                  <c:v>207.87704467773438</c:v>
                </c:pt>
                <c:pt idx="457">
                  <c:v>208.40194702148438</c:v>
                </c:pt>
                <c:pt idx="458">
                  <c:v>208.82186889648438</c:v>
                </c:pt>
                <c:pt idx="459">
                  <c:v>209.16049194335938</c:v>
                </c:pt>
                <c:pt idx="460">
                  <c:v>209.54110717773438</c:v>
                </c:pt>
                <c:pt idx="461">
                  <c:v>210.01620483398438</c:v>
                </c:pt>
                <c:pt idx="462">
                  <c:v>210.30502319335938</c:v>
                </c:pt>
                <c:pt idx="463">
                  <c:v>210.62387084960938</c:v>
                </c:pt>
                <c:pt idx="464">
                  <c:v>211.04623413085938</c:v>
                </c:pt>
                <c:pt idx="465">
                  <c:v>211.39657592773438</c:v>
                </c:pt>
                <c:pt idx="466">
                  <c:v>211.74691772460938</c:v>
                </c:pt>
                <c:pt idx="467">
                  <c:v>212.14828491210938</c:v>
                </c:pt>
                <c:pt idx="468">
                  <c:v>212.56332397460938</c:v>
                </c:pt>
                <c:pt idx="469">
                  <c:v>212.84066772460938</c:v>
                </c:pt>
                <c:pt idx="470">
                  <c:v>213.04928588867188</c:v>
                </c:pt>
                <c:pt idx="471">
                  <c:v>213.35983276367188</c:v>
                </c:pt>
                <c:pt idx="472">
                  <c:v>213.69113159179688</c:v>
                </c:pt>
                <c:pt idx="473">
                  <c:v>213.93905639648438</c:v>
                </c:pt>
                <c:pt idx="474">
                  <c:v>214.31307983398438</c:v>
                </c:pt>
                <c:pt idx="475">
                  <c:v>214.72421264648438</c:v>
                </c:pt>
                <c:pt idx="476">
                  <c:v>215.05282592773438</c:v>
                </c:pt>
                <c:pt idx="477">
                  <c:v>215.40634155273438</c:v>
                </c:pt>
                <c:pt idx="478">
                  <c:v>215.78182983398438</c:v>
                </c:pt>
                <c:pt idx="479">
                  <c:v>216.15829467773438</c:v>
                </c:pt>
                <c:pt idx="480">
                  <c:v>216.40097045898438</c:v>
                </c:pt>
                <c:pt idx="481">
                  <c:v>216.73153686523438</c:v>
                </c:pt>
                <c:pt idx="482">
                  <c:v>217.16561889648438</c:v>
                </c:pt>
                <c:pt idx="483">
                  <c:v>217.50424194335938</c:v>
                </c:pt>
                <c:pt idx="484">
                  <c:v>217.80599975585938</c:v>
                </c:pt>
                <c:pt idx="485">
                  <c:v>218.27328491210938</c:v>
                </c:pt>
                <c:pt idx="486">
                  <c:v>218.80551147460938</c:v>
                </c:pt>
                <c:pt idx="487">
                  <c:v>219.24594116210938</c:v>
                </c:pt>
                <c:pt idx="488">
                  <c:v>219.79476928710938</c:v>
                </c:pt>
                <c:pt idx="489">
                  <c:v>220.34262084960938</c:v>
                </c:pt>
                <c:pt idx="490">
                  <c:v>220.83383178710938</c:v>
                </c:pt>
                <c:pt idx="491">
                  <c:v>221.22885131835938</c:v>
                </c:pt>
                <c:pt idx="492">
                  <c:v>221.67489624023438</c:v>
                </c:pt>
                <c:pt idx="493">
                  <c:v>222.20468139648438</c:v>
                </c:pt>
                <c:pt idx="494">
                  <c:v>222.50057983398438</c:v>
                </c:pt>
                <c:pt idx="495">
                  <c:v>222.83871459960938</c:v>
                </c:pt>
                <c:pt idx="496">
                  <c:v>223.33480834960938</c:v>
                </c:pt>
                <c:pt idx="497">
                  <c:v>223.80892944335938</c:v>
                </c:pt>
                <c:pt idx="498">
                  <c:v>224.30209350585938</c:v>
                </c:pt>
                <c:pt idx="499">
                  <c:v>224.91293334960938</c:v>
                </c:pt>
                <c:pt idx="500">
                  <c:v>225.45639038085938</c:v>
                </c:pt>
                <c:pt idx="501">
                  <c:v>225.78256225585938</c:v>
                </c:pt>
                <c:pt idx="502">
                  <c:v>226.24960327148438</c:v>
                </c:pt>
                <c:pt idx="503">
                  <c:v>226.69735717773438</c:v>
                </c:pt>
                <c:pt idx="504">
                  <c:v>227.06796264648438</c:v>
                </c:pt>
                <c:pt idx="505">
                  <c:v>227.40463256835938</c:v>
                </c:pt>
                <c:pt idx="506">
                  <c:v>227.88265991210938</c:v>
                </c:pt>
                <c:pt idx="507">
                  <c:v>228.36068725585938</c:v>
                </c:pt>
                <c:pt idx="508">
                  <c:v>228.66439819335938</c:v>
                </c:pt>
                <c:pt idx="509">
                  <c:v>229.22738647460938</c:v>
                </c:pt>
                <c:pt idx="510">
                  <c:v>229.95687866210938</c:v>
                </c:pt>
                <c:pt idx="511">
                  <c:v>230.46810913085938</c:v>
                </c:pt>
                <c:pt idx="512">
                  <c:v>230.74301147460938</c:v>
                </c:pt>
                <c:pt idx="513">
                  <c:v>231.13558959960938</c:v>
                </c:pt>
                <c:pt idx="514">
                  <c:v>231.62631225585938</c:v>
                </c:pt>
                <c:pt idx="515">
                  <c:v>231.93392944335938</c:v>
                </c:pt>
                <c:pt idx="516">
                  <c:v>232.24423217773438</c:v>
                </c:pt>
                <c:pt idx="517">
                  <c:v>232.68466186523438</c:v>
                </c:pt>
                <c:pt idx="518">
                  <c:v>233.12020874023438</c:v>
                </c:pt>
                <c:pt idx="519">
                  <c:v>233.52352905273438</c:v>
                </c:pt>
                <c:pt idx="520">
                  <c:v>234.10018920898438</c:v>
                </c:pt>
                <c:pt idx="521">
                  <c:v>234.67440795898438</c:v>
                </c:pt>
                <c:pt idx="522">
                  <c:v>235.04281616210938</c:v>
                </c:pt>
                <c:pt idx="523">
                  <c:v>235.48095703125</c:v>
                </c:pt>
                <c:pt idx="524">
                  <c:v>235.99267578125</c:v>
                </c:pt>
                <c:pt idx="525">
                  <c:v>236.52099609375</c:v>
                </c:pt>
                <c:pt idx="526">
                  <c:v>236.87890625</c:v>
                </c:pt>
                <c:pt idx="527">
                  <c:v>237.322265625</c:v>
                </c:pt>
                <c:pt idx="528">
                  <c:v>237.85791015625</c:v>
                </c:pt>
                <c:pt idx="529">
                  <c:v>238.2763671875</c:v>
                </c:pt>
                <c:pt idx="530">
                  <c:v>238.79345703125</c:v>
                </c:pt>
                <c:pt idx="531">
                  <c:v>239.337890625</c:v>
                </c:pt>
                <c:pt idx="532">
                  <c:v>239.826416015625</c:v>
                </c:pt>
                <c:pt idx="533">
                  <c:v>240.13671875</c:v>
                </c:pt>
                <c:pt idx="534">
                  <c:v>240.47314453125</c:v>
                </c:pt>
                <c:pt idx="535">
                  <c:v>240.9169921875</c:v>
                </c:pt>
                <c:pt idx="536">
                  <c:v>241.271484375</c:v>
                </c:pt>
                <c:pt idx="537">
                  <c:v>241.590576171875</c:v>
                </c:pt>
                <c:pt idx="538">
                  <c:v>242.011474609375</c:v>
                </c:pt>
                <c:pt idx="539">
                  <c:v>242.390869140625</c:v>
                </c:pt>
                <c:pt idx="540">
                  <c:v>242.679931640625</c:v>
                </c:pt>
                <c:pt idx="541">
                  <c:v>243.165771484375</c:v>
                </c:pt>
                <c:pt idx="542">
                  <c:v>243.668701171875</c:v>
                </c:pt>
                <c:pt idx="543">
                  <c:v>244.080322265625</c:v>
                </c:pt>
                <c:pt idx="544">
                  <c:v>244.41650390625</c:v>
                </c:pt>
                <c:pt idx="545">
                  <c:v>244.821044921875</c:v>
                </c:pt>
                <c:pt idx="546">
                  <c:v>245.260498046875</c:v>
                </c:pt>
                <c:pt idx="547">
                  <c:v>245.498779296875</c:v>
                </c:pt>
                <c:pt idx="548">
                  <c:v>245.874267578125</c:v>
                </c:pt>
                <c:pt idx="549">
                  <c:v>246.335693359375</c:v>
                </c:pt>
                <c:pt idx="550">
                  <c:v>246.68212890625</c:v>
                </c:pt>
                <c:pt idx="551">
                  <c:v>247.077880859375</c:v>
                </c:pt>
                <c:pt idx="552">
                  <c:v>247.651123046875</c:v>
                </c:pt>
                <c:pt idx="553">
                  <c:v>248.191162109375</c:v>
                </c:pt>
                <c:pt idx="554">
                  <c:v>248.4278564453125</c:v>
                </c:pt>
                <c:pt idx="555">
                  <c:v>248.7225341796875</c:v>
                </c:pt>
                <c:pt idx="556">
                  <c:v>249.1673583984375</c:v>
                </c:pt>
                <c:pt idx="557">
                  <c:v>249.4986572265625</c:v>
                </c:pt>
                <c:pt idx="558">
                  <c:v>249.7633056640625</c:v>
                </c:pt>
                <c:pt idx="559">
                  <c:v>250.2364501953125</c:v>
                </c:pt>
                <c:pt idx="560">
                  <c:v>250.6783447265625</c:v>
                </c:pt>
                <c:pt idx="561">
                  <c:v>250.9830322265625</c:v>
                </c:pt>
                <c:pt idx="562">
                  <c:v>251.4952392578125</c:v>
                </c:pt>
                <c:pt idx="563">
                  <c:v>252.0230712890625</c:v>
                </c:pt>
                <c:pt idx="564">
                  <c:v>252.4786376953125</c:v>
                </c:pt>
                <c:pt idx="565">
                  <c:v>252.7601318359375</c:v>
                </c:pt>
                <c:pt idx="566">
                  <c:v>253.1007080078125</c:v>
                </c:pt>
                <c:pt idx="567">
                  <c:v>253.5406494140625</c:v>
                </c:pt>
                <c:pt idx="568">
                  <c:v>253.77001953125</c:v>
                </c:pt>
                <c:pt idx="569">
                  <c:v>254.09130859375</c:v>
                </c:pt>
                <c:pt idx="570">
                  <c:v>254.47119140625</c:v>
                </c:pt>
                <c:pt idx="571">
                  <c:v>254.7783203125</c:v>
                </c:pt>
                <c:pt idx="572">
                  <c:v>255.110595703125</c:v>
                </c:pt>
                <c:pt idx="573">
                  <c:v>255.563232421875</c:v>
                </c:pt>
                <c:pt idx="574">
                  <c:v>256.023193359375</c:v>
                </c:pt>
                <c:pt idx="575">
                  <c:v>256.2576904296875</c:v>
                </c:pt>
                <c:pt idx="576">
                  <c:v>256.5272216796875</c:v>
                </c:pt>
                <c:pt idx="577">
                  <c:v>256.9158935546875</c:v>
                </c:pt>
                <c:pt idx="578">
                  <c:v>257.1788330078125</c:v>
                </c:pt>
                <c:pt idx="579">
                  <c:v>257.347412109375</c:v>
                </c:pt>
                <c:pt idx="580">
                  <c:v>257.712158203125</c:v>
                </c:pt>
                <c:pt idx="581">
                  <c:v>258.09619140625</c:v>
                </c:pt>
                <c:pt idx="582">
                  <c:v>258.364501953125</c:v>
                </c:pt>
                <c:pt idx="583">
                  <c:v>258.870361328125</c:v>
                </c:pt>
                <c:pt idx="584">
                  <c:v>259.369873046875</c:v>
                </c:pt>
                <c:pt idx="585">
                  <c:v>259.773681640625</c:v>
                </c:pt>
                <c:pt idx="586">
                  <c:v>260.11865234375</c:v>
                </c:pt>
                <c:pt idx="587">
                  <c:v>260.53515625</c:v>
                </c:pt>
                <c:pt idx="588">
                  <c:v>261.03369140625</c:v>
                </c:pt>
                <c:pt idx="589">
                  <c:v>261.3037109375</c:v>
                </c:pt>
                <c:pt idx="590">
                  <c:v>261.625</c:v>
                </c:pt>
                <c:pt idx="591">
                  <c:v>262.14013671875</c:v>
                </c:pt>
                <c:pt idx="592">
                  <c:v>262.56201171875</c:v>
                </c:pt>
                <c:pt idx="593">
                  <c:v>262.922119140625</c:v>
                </c:pt>
                <c:pt idx="594">
                  <c:v>263.460693359375</c:v>
                </c:pt>
                <c:pt idx="595">
                  <c:v>263.964111328125</c:v>
                </c:pt>
                <c:pt idx="596">
                  <c:v>264.339111328125</c:v>
                </c:pt>
                <c:pt idx="597">
                  <c:v>264.70654296875</c:v>
                </c:pt>
                <c:pt idx="598">
                  <c:v>265.17333984375</c:v>
                </c:pt>
                <c:pt idx="599">
                  <c:v>265.5601806640625</c:v>
                </c:pt>
                <c:pt idx="600">
                  <c:v>265.8043212890625</c:v>
                </c:pt>
                <c:pt idx="601">
                  <c:v>266.2476806640625</c:v>
                </c:pt>
                <c:pt idx="602">
                  <c:v>266.6549072265625</c:v>
                </c:pt>
                <c:pt idx="603">
                  <c:v>266.8985595703125</c:v>
                </c:pt>
                <c:pt idx="604">
                  <c:v>267.2847900390625</c:v>
                </c:pt>
                <c:pt idx="605">
                  <c:v>267.7613525390625</c:v>
                </c:pt>
                <c:pt idx="606">
                  <c:v>268.2435302734375</c:v>
                </c:pt>
                <c:pt idx="607">
                  <c:v>268.39614868164063</c:v>
                </c:pt>
                <c:pt idx="608">
                  <c:v>268.5548095703125</c:v>
                </c:pt>
                <c:pt idx="609">
                  <c:v>268.9559326171875</c:v>
                </c:pt>
                <c:pt idx="610">
                  <c:v>269.3543701171875</c:v>
                </c:pt>
                <c:pt idx="611">
                  <c:v>269.6866455078125</c:v>
                </c:pt>
                <c:pt idx="612">
                  <c:v>270.0626220703125</c:v>
                </c:pt>
                <c:pt idx="613">
                  <c:v>270.3760986328125</c:v>
                </c:pt>
                <c:pt idx="614">
                  <c:v>270.589111328125</c:v>
                </c:pt>
                <c:pt idx="615">
                  <c:v>271.107177734375</c:v>
                </c:pt>
                <c:pt idx="616">
                  <c:v>271.595458984375</c:v>
                </c:pt>
                <c:pt idx="617">
                  <c:v>271.923828125</c:v>
                </c:pt>
                <c:pt idx="618">
                  <c:v>272.146240234375</c:v>
                </c:pt>
                <c:pt idx="619">
                  <c:v>272.4488525390625</c:v>
                </c:pt>
                <c:pt idx="620">
                  <c:v>272.9058837890625</c:v>
                </c:pt>
                <c:pt idx="621">
                  <c:v>273.0986328125</c:v>
                </c:pt>
                <c:pt idx="622">
                  <c:v>273.35302734375</c:v>
                </c:pt>
                <c:pt idx="623">
                  <c:v>273.83740234375</c:v>
                </c:pt>
                <c:pt idx="624">
                  <c:v>274.297119140625</c:v>
                </c:pt>
                <c:pt idx="625">
                  <c:v>274.662841796875</c:v>
                </c:pt>
                <c:pt idx="626">
                  <c:v>275.081787109375</c:v>
                </c:pt>
                <c:pt idx="627">
                  <c:v>275.574951171875</c:v>
                </c:pt>
                <c:pt idx="628">
                  <c:v>275.8411865234375</c:v>
                </c:pt>
                <c:pt idx="629">
                  <c:v>276.05191040039063</c:v>
                </c:pt>
                <c:pt idx="630">
                  <c:v>276.36392211914063</c:v>
                </c:pt>
                <c:pt idx="631">
                  <c:v>276.67166137695313</c:v>
                </c:pt>
                <c:pt idx="632">
                  <c:v>276.91848754882813</c:v>
                </c:pt>
                <c:pt idx="633">
                  <c:v>277.27420043945313</c:v>
                </c:pt>
                <c:pt idx="634">
                  <c:v>277.57156372070313</c:v>
                </c:pt>
                <c:pt idx="635">
                  <c:v>277.73257446289063</c:v>
                </c:pt>
                <c:pt idx="636">
                  <c:v>278.19985961914063</c:v>
                </c:pt>
                <c:pt idx="637">
                  <c:v>278.64175415039063</c:v>
                </c:pt>
                <c:pt idx="638">
                  <c:v>278.92263793945313</c:v>
                </c:pt>
                <c:pt idx="639">
                  <c:v>279.12564086914063</c:v>
                </c:pt>
                <c:pt idx="640">
                  <c:v>279.43399047851563</c:v>
                </c:pt>
                <c:pt idx="641">
                  <c:v>279.79946899414063</c:v>
                </c:pt>
                <c:pt idx="642">
                  <c:v>279.95425415039063</c:v>
                </c:pt>
                <c:pt idx="643">
                  <c:v>280.27651977539063</c:v>
                </c:pt>
                <c:pt idx="644">
                  <c:v>280.77554321289063</c:v>
                </c:pt>
                <c:pt idx="645">
                  <c:v>281.18740844726563</c:v>
                </c:pt>
                <c:pt idx="646">
                  <c:v>281.62149047851563</c:v>
                </c:pt>
                <c:pt idx="647">
                  <c:v>282.23574829101563</c:v>
                </c:pt>
                <c:pt idx="648">
                  <c:v>282.75430297851563</c:v>
                </c:pt>
                <c:pt idx="649">
                  <c:v>283.02090454101563</c:v>
                </c:pt>
                <c:pt idx="650">
                  <c:v>283.29702758789063</c:v>
                </c:pt>
                <c:pt idx="651">
                  <c:v>283.71646118164063</c:v>
                </c:pt>
                <c:pt idx="652">
                  <c:v>284.18692016601563</c:v>
                </c:pt>
                <c:pt idx="653">
                  <c:v>284.47476196289063</c:v>
                </c:pt>
                <c:pt idx="654">
                  <c:v>284.93228149414063</c:v>
                </c:pt>
                <c:pt idx="655">
                  <c:v>285.46987915039063</c:v>
                </c:pt>
                <c:pt idx="656">
                  <c:v>285.83462524414063</c:v>
                </c:pt>
                <c:pt idx="657">
                  <c:v>286.46060180664063</c:v>
                </c:pt>
                <c:pt idx="658">
                  <c:v>287.11489868164063</c:v>
                </c:pt>
                <c:pt idx="659">
                  <c:v>287.64248657226563</c:v>
                </c:pt>
                <c:pt idx="660">
                  <c:v>287.97036743164063</c:v>
                </c:pt>
                <c:pt idx="661">
                  <c:v>288.30508422851563</c:v>
                </c:pt>
                <c:pt idx="662">
                  <c:v>288.78945922851563</c:v>
                </c:pt>
                <c:pt idx="663">
                  <c:v>289.21719360351563</c:v>
                </c:pt>
                <c:pt idx="664">
                  <c:v>289.58511352539063</c:v>
                </c:pt>
                <c:pt idx="665">
                  <c:v>290.08218383789063</c:v>
                </c:pt>
                <c:pt idx="666">
                  <c:v>290.62905883789063</c:v>
                </c:pt>
                <c:pt idx="667">
                  <c:v>291.10659790039063</c:v>
                </c:pt>
                <c:pt idx="668">
                  <c:v>291.84390258789063</c:v>
                </c:pt>
                <c:pt idx="669">
                  <c:v>292.56655883789063</c:v>
                </c:pt>
                <c:pt idx="670">
                  <c:v>293.10757446289063</c:v>
                </c:pt>
                <c:pt idx="671">
                  <c:v>293.54092407226563</c:v>
                </c:pt>
                <c:pt idx="672">
                  <c:v>294.02432250976563</c:v>
                </c:pt>
                <c:pt idx="673">
                  <c:v>294.54629516601563</c:v>
                </c:pt>
                <c:pt idx="674">
                  <c:v>294.80972290039063</c:v>
                </c:pt>
                <c:pt idx="675">
                  <c:v>295.19717407226563</c:v>
                </c:pt>
                <c:pt idx="676">
                  <c:v>295.73770141601563</c:v>
                </c:pt>
                <c:pt idx="677">
                  <c:v>296.20108032226563</c:v>
                </c:pt>
                <c:pt idx="678">
                  <c:v>296.65127563476563</c:v>
                </c:pt>
                <c:pt idx="679">
                  <c:v>297.31777954101563</c:v>
                </c:pt>
                <c:pt idx="680">
                  <c:v>297.99453735351563</c:v>
                </c:pt>
                <c:pt idx="681">
                  <c:v>298.27053833007813</c:v>
                </c:pt>
                <c:pt idx="682">
                  <c:v>298.57595825195313</c:v>
                </c:pt>
                <c:pt idx="683">
                  <c:v>299.00418090820313</c:v>
                </c:pt>
                <c:pt idx="684">
                  <c:v>299.32449340820313</c:v>
                </c:pt>
                <c:pt idx="685">
                  <c:v>299.54556274414063</c:v>
                </c:pt>
                <c:pt idx="686">
                  <c:v>299.99526977539063</c:v>
                </c:pt>
                <c:pt idx="687">
                  <c:v>300.55972290039063</c:v>
                </c:pt>
                <c:pt idx="688">
                  <c:v>300.96304321289063</c:v>
                </c:pt>
                <c:pt idx="689">
                  <c:v>301.54165649414063</c:v>
                </c:pt>
                <c:pt idx="690">
                  <c:v>302.17251586914063</c:v>
                </c:pt>
                <c:pt idx="691">
                  <c:v>302.70645141601563</c:v>
                </c:pt>
                <c:pt idx="692">
                  <c:v>303.07925415039063</c:v>
                </c:pt>
                <c:pt idx="693">
                  <c:v>303.51235961914063</c:v>
                </c:pt>
                <c:pt idx="694">
                  <c:v>303.97573852539063</c:v>
                </c:pt>
                <c:pt idx="695">
                  <c:v>304.24417114257813</c:v>
                </c:pt>
                <c:pt idx="696">
                  <c:v>304.63748168945313</c:v>
                </c:pt>
                <c:pt idx="697">
                  <c:v>305.14871215820313</c:v>
                </c:pt>
                <c:pt idx="698">
                  <c:v>305.65261840820313</c:v>
                </c:pt>
                <c:pt idx="699">
                  <c:v>306.21023559570313</c:v>
                </c:pt>
                <c:pt idx="700">
                  <c:v>306.99148559570313</c:v>
                </c:pt>
                <c:pt idx="701">
                  <c:v>307.64187622070313</c:v>
                </c:pt>
                <c:pt idx="702">
                  <c:v>307.84512329101563</c:v>
                </c:pt>
                <c:pt idx="703">
                  <c:v>308.24111938476563</c:v>
                </c:pt>
                <c:pt idx="704">
                  <c:v>308.76211547851563</c:v>
                </c:pt>
                <c:pt idx="705">
                  <c:v>309.06399536132813</c:v>
                </c:pt>
                <c:pt idx="706">
                  <c:v>309.23867797851563</c:v>
                </c:pt>
                <c:pt idx="707">
                  <c:v>309.70352172851563</c:v>
                </c:pt>
                <c:pt idx="708">
                  <c:v>310.13320922851563</c:v>
                </c:pt>
                <c:pt idx="709">
                  <c:v>310.24258422851563</c:v>
                </c:pt>
                <c:pt idx="710">
                  <c:v>310.73184204101563</c:v>
                </c:pt>
                <c:pt idx="711">
                  <c:v>311.49453735351563</c:v>
                </c:pt>
                <c:pt idx="712">
                  <c:v>312.06729125976563</c:v>
                </c:pt>
                <c:pt idx="713">
                  <c:v>312.16696166992188</c:v>
                </c:pt>
                <c:pt idx="714">
                  <c:v>312.23654174804688</c:v>
                </c:pt>
                <c:pt idx="715">
                  <c:v>312.63485717773438</c:v>
                </c:pt>
                <c:pt idx="716">
                  <c:v>312.81637573242188</c:v>
                </c:pt>
                <c:pt idx="717">
                  <c:v>313.05722045898438</c:v>
                </c:pt>
                <c:pt idx="718">
                  <c:v>313.40658569335938</c:v>
                </c:pt>
                <c:pt idx="719">
                  <c:v>313.65164184570313</c:v>
                </c:pt>
                <c:pt idx="720">
                  <c:v>314.03225708007813</c:v>
                </c:pt>
                <c:pt idx="721">
                  <c:v>314.49575805664063</c:v>
                </c:pt>
                <c:pt idx="722">
                  <c:v>314.91690063476563</c:v>
                </c:pt>
                <c:pt idx="723">
                  <c:v>315.08279418945313</c:v>
                </c:pt>
                <c:pt idx="724">
                  <c:v>315.28048706054688</c:v>
                </c:pt>
                <c:pt idx="725">
                  <c:v>315.75265502929688</c:v>
                </c:pt>
                <c:pt idx="726">
                  <c:v>316.10556030273438</c:v>
                </c:pt>
                <c:pt idx="727">
                  <c:v>316.17514038085938</c:v>
                </c:pt>
                <c:pt idx="728">
                  <c:v>316.49850463867188</c:v>
                </c:pt>
                <c:pt idx="729">
                  <c:v>316.82858276367188</c:v>
                </c:pt>
                <c:pt idx="730">
                  <c:v>316.90322875976563</c:v>
                </c:pt>
                <c:pt idx="731">
                  <c:v>317.13980102539063</c:v>
                </c:pt>
                <c:pt idx="732">
                  <c:v>317.49258422851563</c:v>
                </c:pt>
                <c:pt idx="733">
                  <c:v>317.88296508789063</c:v>
                </c:pt>
                <c:pt idx="734">
                  <c:v>318.04287719726563</c:v>
                </c:pt>
                <c:pt idx="735">
                  <c:v>318.21823120117188</c:v>
                </c:pt>
                <c:pt idx="736">
                  <c:v>318.54757690429688</c:v>
                </c:pt>
                <c:pt idx="737">
                  <c:v>318.70443725585938</c:v>
                </c:pt>
                <c:pt idx="738">
                  <c:v>318.83816528320313</c:v>
                </c:pt>
                <c:pt idx="739">
                  <c:v>319.18045043945313</c:v>
                </c:pt>
                <c:pt idx="740">
                  <c:v>319.42306518554688</c:v>
                </c:pt>
                <c:pt idx="741">
                  <c:v>319.56805419921875</c:v>
                </c:pt>
                <c:pt idx="742">
                  <c:v>319.94525146484375</c:v>
                </c:pt>
                <c:pt idx="743">
                  <c:v>320.31317138671875</c:v>
                </c:pt>
                <c:pt idx="744">
                  <c:v>320.32098388671875</c:v>
                </c:pt>
                <c:pt idx="745">
                  <c:v>320.26739501953125</c:v>
                </c:pt>
                <c:pt idx="746">
                  <c:v>320.55621337890625</c:v>
                </c:pt>
                <c:pt idx="747">
                  <c:v>320.824951171875</c:v>
                </c:pt>
                <c:pt idx="748">
                  <c:v>320.81292724609375</c:v>
                </c:pt>
                <c:pt idx="749">
                  <c:v>320.99594116210938</c:v>
                </c:pt>
                <c:pt idx="750">
                  <c:v>321.18173217773438</c:v>
                </c:pt>
                <c:pt idx="751">
                  <c:v>321.09329223632813</c:v>
                </c:pt>
                <c:pt idx="752">
                  <c:v>321.28311157226563</c:v>
                </c:pt>
                <c:pt idx="753">
                  <c:v>321.52993774414063</c:v>
                </c:pt>
                <c:pt idx="754">
                  <c:v>321.61038208007813</c:v>
                </c:pt>
                <c:pt idx="755">
                  <c:v>321.49322509765625</c:v>
                </c:pt>
                <c:pt idx="756">
                  <c:v>321.6434326171875</c:v>
                </c:pt>
                <c:pt idx="757">
                  <c:v>321.9342041015625</c:v>
                </c:pt>
                <c:pt idx="758">
                  <c:v>321.85113525390625</c:v>
                </c:pt>
                <c:pt idx="759">
                  <c:v>321.77322387695313</c:v>
                </c:pt>
                <c:pt idx="760">
                  <c:v>321.89578247070313</c:v>
                </c:pt>
                <c:pt idx="761">
                  <c:v>321.88235473632813</c:v>
                </c:pt>
                <c:pt idx="762">
                  <c:v>321.76028442382813</c:v>
                </c:pt>
                <c:pt idx="763">
                  <c:v>322.05105590820313</c:v>
                </c:pt>
                <c:pt idx="764">
                  <c:v>322.30154418945313</c:v>
                </c:pt>
                <c:pt idx="765">
                  <c:v>322.20767211914063</c:v>
                </c:pt>
                <c:pt idx="766">
                  <c:v>321.93875122070313</c:v>
                </c:pt>
                <c:pt idx="767">
                  <c:v>321.99655151367188</c:v>
                </c:pt>
                <c:pt idx="768">
                  <c:v>322.1629638671875</c:v>
                </c:pt>
                <c:pt idx="769">
                  <c:v>322.0880126953125</c:v>
                </c:pt>
                <c:pt idx="770">
                  <c:v>322.07870483398438</c:v>
                </c:pt>
                <c:pt idx="771">
                  <c:v>322.12496948242188</c:v>
                </c:pt>
                <c:pt idx="772">
                  <c:v>321.90530395507813</c:v>
                </c:pt>
                <c:pt idx="773">
                  <c:v>321.79257202148438</c:v>
                </c:pt>
                <c:pt idx="774">
                  <c:v>321.8109130859375</c:v>
                </c:pt>
                <c:pt idx="775">
                  <c:v>321.76510620117188</c:v>
                </c:pt>
                <c:pt idx="776">
                  <c:v>321.42086791992188</c:v>
                </c:pt>
                <c:pt idx="777">
                  <c:v>321.13101196289063</c:v>
                </c:pt>
                <c:pt idx="778">
                  <c:v>320.93887329101563</c:v>
                </c:pt>
                <c:pt idx="779">
                  <c:v>320.53897094726563</c:v>
                </c:pt>
                <c:pt idx="780">
                  <c:v>320.18154907226563</c:v>
                </c:pt>
                <c:pt idx="781">
                  <c:v>320.08859252929688</c:v>
                </c:pt>
                <c:pt idx="782">
                  <c:v>319.91928100585938</c:v>
                </c:pt>
                <c:pt idx="783">
                  <c:v>319.59310913085938</c:v>
                </c:pt>
                <c:pt idx="784">
                  <c:v>319.62228393554688</c:v>
                </c:pt>
                <c:pt idx="785">
                  <c:v>319.67825317382813</c:v>
                </c:pt>
                <c:pt idx="786">
                  <c:v>319.56533813476563</c:v>
                </c:pt>
                <c:pt idx="787">
                  <c:v>319.29263305664063</c:v>
                </c:pt>
                <c:pt idx="788">
                  <c:v>319.1287841796875</c:v>
                </c:pt>
                <c:pt idx="789">
                  <c:v>319.1512451171875</c:v>
                </c:pt>
                <c:pt idx="790">
                  <c:v>318.9205322265625</c:v>
                </c:pt>
                <c:pt idx="791">
                  <c:v>318.74560546875</c:v>
                </c:pt>
                <c:pt idx="792">
                  <c:v>318.70001220703125</c:v>
                </c:pt>
                <c:pt idx="793">
                  <c:v>318.5107421875</c:v>
                </c:pt>
                <c:pt idx="794">
                  <c:v>318.30731201171875</c:v>
                </c:pt>
                <c:pt idx="795">
                  <c:v>318.25369262695313</c:v>
                </c:pt>
                <c:pt idx="796">
                  <c:v>318.02713012695313</c:v>
                </c:pt>
                <c:pt idx="797">
                  <c:v>317.58572387695313</c:v>
                </c:pt>
                <c:pt idx="798">
                  <c:v>317.24368286132813</c:v>
                </c:pt>
                <c:pt idx="799">
                  <c:v>316.97512817382813</c:v>
                </c:pt>
                <c:pt idx="800">
                  <c:v>316.77639770507813</c:v>
                </c:pt>
                <c:pt idx="801">
                  <c:v>316.38040161132813</c:v>
                </c:pt>
                <c:pt idx="802">
                  <c:v>316.05319213867188</c:v>
                </c:pt>
                <c:pt idx="803">
                  <c:v>315.91146850585938</c:v>
                </c:pt>
                <c:pt idx="804">
                  <c:v>315.65115356445313</c:v>
                </c:pt>
                <c:pt idx="805">
                  <c:v>315.47097778320313</c:v>
                </c:pt>
                <c:pt idx="806">
                  <c:v>315.40689086914063</c:v>
                </c:pt>
                <c:pt idx="807">
                  <c:v>315.25216674804688</c:v>
                </c:pt>
                <c:pt idx="808">
                  <c:v>314.62081909179688</c:v>
                </c:pt>
                <c:pt idx="809">
                  <c:v>314.05197143554688</c:v>
                </c:pt>
                <c:pt idx="810">
                  <c:v>313.69577026367188</c:v>
                </c:pt>
                <c:pt idx="811">
                  <c:v>313.20797729492188</c:v>
                </c:pt>
                <c:pt idx="812">
                  <c:v>312.88742065429688</c:v>
                </c:pt>
                <c:pt idx="813">
                  <c:v>312.90567016601563</c:v>
                </c:pt>
                <c:pt idx="814">
                  <c:v>312.78427124023438</c:v>
                </c:pt>
                <c:pt idx="815">
                  <c:v>312.44491577148438</c:v>
                </c:pt>
                <c:pt idx="816">
                  <c:v>312.45355224609375</c:v>
                </c:pt>
                <c:pt idx="817">
                  <c:v>312.44830322265625</c:v>
                </c:pt>
                <c:pt idx="818">
                  <c:v>312.15203857421875</c:v>
                </c:pt>
                <c:pt idx="819">
                  <c:v>311.62274169921875</c:v>
                </c:pt>
                <c:pt idx="820">
                  <c:v>311.1751708984375</c:v>
                </c:pt>
                <c:pt idx="821">
                  <c:v>310.8614501953125</c:v>
                </c:pt>
                <c:pt idx="822">
                  <c:v>310.4539794921875</c:v>
                </c:pt>
                <c:pt idx="823">
                  <c:v>310.2403564453125</c:v>
                </c:pt>
                <c:pt idx="824">
                  <c:v>310.12069702148438</c:v>
                </c:pt>
                <c:pt idx="825">
                  <c:v>309.89022827148438</c:v>
                </c:pt>
                <c:pt idx="826">
                  <c:v>309.66098022460938</c:v>
                </c:pt>
                <c:pt idx="827">
                  <c:v>309.6561279296875</c:v>
                </c:pt>
                <c:pt idx="828">
                  <c:v>309.66259765625</c:v>
                </c:pt>
                <c:pt idx="829">
                  <c:v>309.41290283203125</c:v>
                </c:pt>
                <c:pt idx="830">
                  <c:v>309.15362548828125</c:v>
                </c:pt>
                <c:pt idx="831">
                  <c:v>309.2108154296875</c:v>
                </c:pt>
                <c:pt idx="832">
                  <c:v>309.21002197265625</c:v>
                </c:pt>
                <c:pt idx="833">
                  <c:v>309.07305908203125</c:v>
                </c:pt>
                <c:pt idx="834">
                  <c:v>309.22525024414063</c:v>
                </c:pt>
                <c:pt idx="835">
                  <c:v>308.69198608398438</c:v>
                </c:pt>
                <c:pt idx="836">
                  <c:v>307.41854858398438</c:v>
                </c:pt>
                <c:pt idx="837">
                  <c:v>305.47323608398438</c:v>
                </c:pt>
                <c:pt idx="838">
                  <c:v>304.26229858398438</c:v>
                </c:pt>
                <c:pt idx="839">
                  <c:v>302.93417358398438</c:v>
                </c:pt>
                <c:pt idx="840">
                  <c:v>301.52792358398438</c:v>
                </c:pt>
                <c:pt idx="841">
                  <c:v>300.08261108398438</c:v>
                </c:pt>
                <c:pt idx="842">
                  <c:v>298.66073608398438</c:v>
                </c:pt>
                <c:pt idx="843">
                  <c:v>297.27011108398438</c:v>
                </c:pt>
                <c:pt idx="844">
                  <c:v>295.96542358398438</c:v>
                </c:pt>
                <c:pt idx="845">
                  <c:v>294.73104858398438</c:v>
                </c:pt>
                <c:pt idx="846">
                  <c:v>293.57479858398438</c:v>
                </c:pt>
                <c:pt idx="847">
                  <c:v>292.48104858398438</c:v>
                </c:pt>
                <c:pt idx="848">
                  <c:v>291.45761108398438</c:v>
                </c:pt>
                <c:pt idx="849">
                  <c:v>289.58261108398438</c:v>
                </c:pt>
                <c:pt idx="850">
                  <c:v>287.89120483398438</c:v>
                </c:pt>
                <c:pt idx="851">
                  <c:v>286.35995483398438</c:v>
                </c:pt>
                <c:pt idx="852">
                  <c:v>284.94979858398438</c:v>
                </c:pt>
                <c:pt idx="853">
                  <c:v>284.29745483398438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7585-4EFE-B7ED-E48B48FCC55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39868592"/>
        <c:axId val="939874000"/>
      </c:scatterChart>
      <c:valAx>
        <c:axId val="939868592"/>
        <c:scaling>
          <c:orientation val="minMax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de-DE"/>
                  <a:t>Stauchung [mm]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939874000"/>
        <c:crosses val="autoZero"/>
        <c:crossBetween val="midCat"/>
      </c:valAx>
      <c:valAx>
        <c:axId val="939874000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de-DE"/>
                  <a:t>Standardkraft [N]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939868592"/>
        <c:crosses val="autoZero"/>
        <c:crossBetween val="midCat"/>
      </c:valAx>
    </c:plotArea>
    <c:plotVisOnly val="1"/>
    <c:dispBlanksAs val="gap"/>
    <c:showDLblsOverMax val="0"/>
  </c:chart>
  <c:printSettings>
    <c:headerFooter/>
    <c:pageMargins b="0.78740157499999996" l="0.7" r="0.7" t="0.78740157499999996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de-DE"/>
              <a:t>Probe 1.3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marker>
            <c:symbol val="none"/>
          </c:marker>
          <c:xVal>
            <c:numRef>
              <c:f>'Probe 1.3'!$A$4:$A$874</c:f>
              <c:numCache>
                <c:formatCode>General</c:formatCode>
                <c:ptCount val="87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2.7060508728027344E-5</c:v>
                </c:pt>
                <c:pt idx="5">
                  <c:v>2.7162952392245643E-5</c:v>
                </c:pt>
                <c:pt idx="6">
                  <c:v>1.060984842479229E-2</c:v>
                </c:pt>
                <c:pt idx="7">
                  <c:v>2.120707742869854E-2</c:v>
                </c:pt>
                <c:pt idx="8">
                  <c:v>3.1689863651990891E-2</c:v>
                </c:pt>
                <c:pt idx="9">
                  <c:v>4.2126875370740891E-2</c:v>
                </c:pt>
                <c:pt idx="10">
                  <c:v>5.2411299198865891E-2</c:v>
                </c:pt>
                <c:pt idx="11">
                  <c:v>6.2710985541343689E-2</c:v>
                </c:pt>
                <c:pt idx="12">
                  <c:v>7.3529466986656189E-2</c:v>
                </c:pt>
                <c:pt idx="13">
                  <c:v>8.3867296576499939E-2</c:v>
                </c:pt>
                <c:pt idx="14">
                  <c:v>9.4113573431968689E-2</c:v>
                </c:pt>
                <c:pt idx="15">
                  <c:v>0.10442851483821869</c:v>
                </c:pt>
                <c:pt idx="16">
                  <c:v>0.11497233808040619</c:v>
                </c:pt>
                <c:pt idx="17">
                  <c:v>0.12553904950618744</c:v>
                </c:pt>
                <c:pt idx="18">
                  <c:v>0.13564036786556244</c:v>
                </c:pt>
                <c:pt idx="19">
                  <c:v>0.14632152020931244</c:v>
                </c:pt>
                <c:pt idx="20">
                  <c:v>0.15649913251399994</c:v>
                </c:pt>
                <c:pt idx="21">
                  <c:v>0.16682933270931244</c:v>
                </c:pt>
                <c:pt idx="22">
                  <c:v>0.17741893231868744</c:v>
                </c:pt>
                <c:pt idx="23">
                  <c:v>0.18823741376399994</c:v>
                </c:pt>
                <c:pt idx="24">
                  <c:v>0.19884990155696869</c:v>
                </c:pt>
                <c:pt idx="25">
                  <c:v>0.21088908612728119</c:v>
                </c:pt>
                <c:pt idx="26">
                  <c:v>0.22141765058040619</c:v>
                </c:pt>
                <c:pt idx="27">
                  <c:v>0.23190806806087494</c:v>
                </c:pt>
                <c:pt idx="28">
                  <c:v>0.24228404462337494</c:v>
                </c:pt>
                <c:pt idx="29">
                  <c:v>0.25244638323783875</c:v>
                </c:pt>
                <c:pt idx="30">
                  <c:v>0.26306650042533875</c:v>
                </c:pt>
                <c:pt idx="31">
                  <c:v>0.27344247698783875</c:v>
                </c:pt>
                <c:pt idx="32">
                  <c:v>0.28351327776908875</c:v>
                </c:pt>
                <c:pt idx="33">
                  <c:v>0.29436227679252625</c:v>
                </c:pt>
                <c:pt idx="34">
                  <c:v>0.304547518491745</c:v>
                </c:pt>
                <c:pt idx="35">
                  <c:v>0.3150608241558075</c:v>
                </c:pt>
                <c:pt idx="36">
                  <c:v>0.32529053092002869</c:v>
                </c:pt>
                <c:pt idx="37">
                  <c:v>0.33586487174034119</c:v>
                </c:pt>
                <c:pt idx="38">
                  <c:v>0.34645447134971619</c:v>
                </c:pt>
                <c:pt idx="39">
                  <c:v>0.35651001334190369</c:v>
                </c:pt>
                <c:pt idx="40">
                  <c:v>0.36716064810752869</c:v>
                </c:pt>
                <c:pt idx="41">
                  <c:v>0.37728485465049744</c:v>
                </c:pt>
                <c:pt idx="42">
                  <c:v>0.38772186636924744</c:v>
                </c:pt>
                <c:pt idx="43">
                  <c:v>0.39828094840049744</c:v>
                </c:pt>
                <c:pt idx="44">
                  <c:v>0.40903839468955994</c:v>
                </c:pt>
                <c:pt idx="45">
                  <c:v>0.41962799429893494</c:v>
                </c:pt>
                <c:pt idx="46">
                  <c:v>0.42971405386924744</c:v>
                </c:pt>
                <c:pt idx="47">
                  <c:v>0.43999847769737244</c:v>
                </c:pt>
                <c:pt idx="48">
                  <c:v>0.45044311881065369</c:v>
                </c:pt>
                <c:pt idx="49">
                  <c:v>0.46108612418174744</c:v>
                </c:pt>
                <c:pt idx="50">
                  <c:v>0.47115692496299744</c:v>
                </c:pt>
                <c:pt idx="51">
                  <c:v>0.48191437125205994</c:v>
                </c:pt>
                <c:pt idx="52">
                  <c:v>0.49213775992393494</c:v>
                </c:pt>
                <c:pt idx="53">
                  <c:v>0.50228482484817505</c:v>
                </c:pt>
                <c:pt idx="54">
                  <c:v>0.51279813051223755</c:v>
                </c:pt>
                <c:pt idx="55">
                  <c:v>0.52337247133255005</c:v>
                </c:pt>
                <c:pt idx="56">
                  <c:v>0.53393155336380005</c:v>
                </c:pt>
                <c:pt idx="57">
                  <c:v>0.54395657777786255</c:v>
                </c:pt>
                <c:pt idx="58">
                  <c:v>0.55463773012161255</c:v>
                </c:pt>
                <c:pt idx="59">
                  <c:v>0.56501370668411255</c:v>
                </c:pt>
                <c:pt idx="60">
                  <c:v>0.5753515362739563</c:v>
                </c:pt>
                <c:pt idx="61">
                  <c:v>0.5856817364692688</c:v>
                </c:pt>
                <c:pt idx="62">
                  <c:v>0.5963323712348938</c:v>
                </c:pt>
                <c:pt idx="63">
                  <c:v>0.6067541241645813</c:v>
                </c:pt>
                <c:pt idx="64">
                  <c:v>0.61487942934036255</c:v>
                </c:pt>
                <c:pt idx="65">
                  <c:v>0.62327176332473755</c:v>
                </c:pt>
                <c:pt idx="66">
                  <c:v>0.63186246156692505</c:v>
                </c:pt>
                <c:pt idx="67">
                  <c:v>0.64030057191848755</c:v>
                </c:pt>
                <c:pt idx="68">
                  <c:v>0.6484869122505188</c:v>
                </c:pt>
                <c:pt idx="69">
                  <c:v>0.6566351056098938</c:v>
                </c:pt>
                <c:pt idx="70">
                  <c:v>0.6653478741645813</c:v>
                </c:pt>
                <c:pt idx="71">
                  <c:v>0.67336636781692505</c:v>
                </c:pt>
                <c:pt idx="72">
                  <c:v>0.68204861879348755</c:v>
                </c:pt>
                <c:pt idx="73">
                  <c:v>0.68799954652786255</c:v>
                </c:pt>
                <c:pt idx="74">
                  <c:v>0.69411832094192505</c:v>
                </c:pt>
                <c:pt idx="75">
                  <c:v>0.70055752992630005</c:v>
                </c:pt>
                <c:pt idx="76">
                  <c:v>0.70690518617630005</c:v>
                </c:pt>
                <c:pt idx="77">
                  <c:v>0.7128027081489563</c:v>
                </c:pt>
                <c:pt idx="78">
                  <c:v>0.7191656231880188</c:v>
                </c:pt>
                <c:pt idx="79">
                  <c:v>0.7251928448677063</c:v>
                </c:pt>
                <c:pt idx="80">
                  <c:v>0.7315405011177063</c:v>
                </c:pt>
                <c:pt idx="81">
                  <c:v>0.7380407452583313</c:v>
                </c:pt>
                <c:pt idx="82">
                  <c:v>0.7443731427192688</c:v>
                </c:pt>
                <c:pt idx="83">
                  <c:v>0.7504003643989563</c:v>
                </c:pt>
                <c:pt idx="84">
                  <c:v>0.75686246156692505</c:v>
                </c:pt>
                <c:pt idx="85">
                  <c:v>0.76288968324661255</c:v>
                </c:pt>
                <c:pt idx="86">
                  <c:v>0.76897794008255005</c:v>
                </c:pt>
                <c:pt idx="87">
                  <c:v>0.77535611391067505</c:v>
                </c:pt>
                <c:pt idx="88">
                  <c:v>0.78176480531692505</c:v>
                </c:pt>
                <c:pt idx="89">
                  <c:v>0.78791409730911255</c:v>
                </c:pt>
                <c:pt idx="90">
                  <c:v>0.7942388653755188</c:v>
                </c:pt>
                <c:pt idx="91">
                  <c:v>0.8002966046333313</c:v>
                </c:pt>
                <c:pt idx="92">
                  <c:v>0.8065221905708313</c:v>
                </c:pt>
                <c:pt idx="93">
                  <c:v>0.8129461407661438</c:v>
                </c:pt>
                <c:pt idx="94">
                  <c:v>0.8192327618598938</c:v>
                </c:pt>
                <c:pt idx="95">
                  <c:v>0.8252599835395813</c:v>
                </c:pt>
                <c:pt idx="96">
                  <c:v>0.8316076397895813</c:v>
                </c:pt>
                <c:pt idx="97">
                  <c:v>0.8377721905708313</c:v>
                </c:pt>
                <c:pt idx="98">
                  <c:v>0.8441045880317688</c:v>
                </c:pt>
                <c:pt idx="99">
                  <c:v>0.8505437970161438</c:v>
                </c:pt>
                <c:pt idx="100">
                  <c:v>0.8567999005317688</c:v>
                </c:pt>
                <c:pt idx="101">
                  <c:v>0.8632085919380188</c:v>
                </c:pt>
                <c:pt idx="102">
                  <c:v>0.8694036602973938</c:v>
                </c:pt>
                <c:pt idx="103">
                  <c:v>0.8755071759223938</c:v>
                </c:pt>
                <c:pt idx="104">
                  <c:v>0.88381558656692505</c:v>
                </c:pt>
                <c:pt idx="105">
                  <c:v>0.89025479555130005</c:v>
                </c:pt>
                <c:pt idx="106">
                  <c:v>0.8962896466255188</c:v>
                </c:pt>
                <c:pt idx="107">
                  <c:v>0.9048650860786438</c:v>
                </c:pt>
                <c:pt idx="108">
                  <c:v>0.9129064679145813</c:v>
                </c:pt>
                <c:pt idx="109">
                  <c:v>0.9212988018989563</c:v>
                </c:pt>
                <c:pt idx="110">
                  <c:v>0.9298284649848938</c:v>
                </c:pt>
                <c:pt idx="111">
                  <c:v>0.93795377016067505</c:v>
                </c:pt>
                <c:pt idx="112">
                  <c:v>0.94602566957473755</c:v>
                </c:pt>
                <c:pt idx="113">
                  <c:v>0.95444852113723755</c:v>
                </c:pt>
                <c:pt idx="114">
                  <c:v>0.96308499574661255</c:v>
                </c:pt>
                <c:pt idx="115">
                  <c:v>0.97123318910598755</c:v>
                </c:pt>
                <c:pt idx="116">
                  <c:v>0.9797094464302063</c:v>
                </c:pt>
                <c:pt idx="117">
                  <c:v>0.98771268129348755</c:v>
                </c:pt>
                <c:pt idx="118">
                  <c:v>0.99616605043411255</c:v>
                </c:pt>
                <c:pt idx="119">
                  <c:v>1.0046347379684448</c:v>
                </c:pt>
                <c:pt idx="120">
                  <c:v>1.0132178068161011</c:v>
                </c:pt>
                <c:pt idx="121">
                  <c:v>1.0211218595504761</c:v>
                </c:pt>
                <c:pt idx="122">
                  <c:v>1.0293616056442261</c:v>
                </c:pt>
                <c:pt idx="123">
                  <c:v>1.0380743741989136</c:v>
                </c:pt>
                <c:pt idx="124">
                  <c:v>1.0460394620895386</c:v>
                </c:pt>
                <c:pt idx="125">
                  <c:v>1.0565222501754761</c:v>
                </c:pt>
                <c:pt idx="126">
                  <c:v>1.0648840665817261</c:v>
                </c:pt>
                <c:pt idx="127">
                  <c:v>1.0736120939254761</c:v>
                </c:pt>
                <c:pt idx="128">
                  <c:v>1.0816992521286011</c:v>
                </c:pt>
                <c:pt idx="129">
                  <c:v>1.0922964811325073</c:v>
                </c:pt>
                <c:pt idx="130">
                  <c:v>1.1025046110153198</c:v>
                </c:pt>
                <c:pt idx="131">
                  <c:v>1.1131552457809448</c:v>
                </c:pt>
                <c:pt idx="132">
                  <c:v>1.1236380338668823</c:v>
                </c:pt>
                <c:pt idx="133">
                  <c:v>1.1338766813278198</c:v>
                </c:pt>
                <c:pt idx="134">
                  <c:v>1.1442068815231323</c:v>
                </c:pt>
                <c:pt idx="135">
                  <c:v>1.1546362638473511</c:v>
                </c:pt>
                <c:pt idx="136">
                  <c:v>1.1649054288864136</c:v>
                </c:pt>
                <c:pt idx="137">
                  <c:v>1.1752051115036011</c:v>
                </c:pt>
                <c:pt idx="138">
                  <c:v>1.1859778165817261</c:v>
                </c:pt>
                <c:pt idx="139">
                  <c:v>1.1964453458786011</c:v>
                </c:pt>
                <c:pt idx="140">
                  <c:v>1.2067068815231323</c:v>
                </c:pt>
                <c:pt idx="141">
                  <c:v>1.2169760465621948</c:v>
                </c:pt>
                <c:pt idx="142">
                  <c:v>1.2274893522262573</c:v>
                </c:pt>
                <c:pt idx="143">
                  <c:v>1.2380255460739136</c:v>
                </c:pt>
                <c:pt idx="144">
                  <c:v>1.2481268644332886</c:v>
                </c:pt>
                <c:pt idx="145">
                  <c:v>1.2587774991989136</c:v>
                </c:pt>
                <c:pt idx="146">
                  <c:v>1.2689398527145386</c:v>
                </c:pt>
                <c:pt idx="147">
                  <c:v>1.2793616056442261</c:v>
                </c:pt>
                <c:pt idx="148">
                  <c:v>1.2899054288864136</c:v>
                </c:pt>
                <c:pt idx="149">
                  <c:v>1.3007391691207886</c:v>
                </c:pt>
                <c:pt idx="150">
                  <c:v>1.3113592863082886</c:v>
                </c:pt>
                <c:pt idx="151">
                  <c:v>1.3233145475387573</c:v>
                </c:pt>
                <c:pt idx="152">
                  <c:v>1.3340719938278198</c:v>
                </c:pt>
                <c:pt idx="153">
                  <c:v>1.3444174528121948</c:v>
                </c:pt>
                <c:pt idx="154">
                  <c:v>1.3547171354293823</c:v>
                </c:pt>
                <c:pt idx="155">
                  <c:v>1.3650168180465698</c:v>
                </c:pt>
                <c:pt idx="156">
                  <c:v>1.3755528926849365</c:v>
                </c:pt>
                <c:pt idx="157">
                  <c:v>1.3859059810638428</c:v>
                </c:pt>
                <c:pt idx="158">
                  <c:v>1.3960835933685303</c:v>
                </c:pt>
                <c:pt idx="159">
                  <c:v>1.4068715572357178</c:v>
                </c:pt>
                <c:pt idx="160">
                  <c:v>1.4169957637786865</c:v>
                </c:pt>
                <c:pt idx="161">
                  <c:v>1.4275472164154053</c:v>
                </c:pt>
                <c:pt idx="162">
                  <c:v>1.4378163814544678</c:v>
                </c:pt>
                <c:pt idx="163">
                  <c:v>1.4484517574310303</c:v>
                </c:pt>
                <c:pt idx="164">
                  <c:v>1.4590260982513428</c:v>
                </c:pt>
                <c:pt idx="165">
                  <c:v>1.4710500240325928</c:v>
                </c:pt>
                <c:pt idx="166">
                  <c:v>1.4817311763763428</c:v>
                </c:pt>
                <c:pt idx="167">
                  <c:v>1.4918935298919678</c:v>
                </c:pt>
                <c:pt idx="168">
                  <c:v>1.5023152828216553</c:v>
                </c:pt>
                <c:pt idx="169">
                  <c:v>1.5128591060638428</c:v>
                </c:pt>
                <c:pt idx="170">
                  <c:v>1.5235860347747803</c:v>
                </c:pt>
                <c:pt idx="171">
                  <c:v>1.5342061519622803</c:v>
                </c:pt>
                <c:pt idx="172">
                  <c:v>1.544238805770874</c:v>
                </c:pt>
                <c:pt idx="173">
                  <c:v>1.5547215938568115</c:v>
                </c:pt>
                <c:pt idx="174">
                  <c:v>1.5650060176849365</c:v>
                </c:pt>
                <c:pt idx="175">
                  <c:v>1.575610876083374</c:v>
                </c:pt>
                <c:pt idx="176">
                  <c:v>1.5857961177825928</c:v>
                </c:pt>
                <c:pt idx="177">
                  <c:v>1.5964620113372803</c:v>
                </c:pt>
                <c:pt idx="178">
                  <c:v>1.6068227291107178</c:v>
                </c:pt>
                <c:pt idx="179">
                  <c:v>1.616901159286499</c:v>
                </c:pt>
                <c:pt idx="180">
                  <c:v>1.627521276473999</c:v>
                </c:pt>
                <c:pt idx="181">
                  <c:v>1.6378438472747803</c:v>
                </c:pt>
                <c:pt idx="182">
                  <c:v>1.6483495235443115</c:v>
                </c:pt>
                <c:pt idx="183">
                  <c:v>1.6585347652435303</c:v>
                </c:pt>
                <c:pt idx="184">
                  <c:v>1.6692159175872803</c:v>
                </c:pt>
                <c:pt idx="185">
                  <c:v>1.6797826290130615</c:v>
                </c:pt>
                <c:pt idx="186">
                  <c:v>1.6899678707122803</c:v>
                </c:pt>
                <c:pt idx="187">
                  <c:v>1.700305700302124</c:v>
                </c:pt>
                <c:pt idx="188">
                  <c:v>1.7108495235443115</c:v>
                </c:pt>
                <c:pt idx="189">
                  <c:v>1.7211949825286865</c:v>
                </c:pt>
                <c:pt idx="190">
                  <c:v>1.731494665145874</c:v>
                </c:pt>
                <c:pt idx="191">
                  <c:v>1.7424352169036865</c:v>
                </c:pt>
                <c:pt idx="192">
                  <c:v>1.752734899520874</c:v>
                </c:pt>
                <c:pt idx="193">
                  <c:v>1.7631337642669678</c:v>
                </c:pt>
                <c:pt idx="194">
                  <c:v>1.7733571529388428</c:v>
                </c:pt>
                <c:pt idx="195">
                  <c:v>1.7838704586029053</c:v>
                </c:pt>
                <c:pt idx="196">
                  <c:v>1.7945363521575928</c:v>
                </c:pt>
                <c:pt idx="197">
                  <c:v>1.8066518306732178</c:v>
                </c:pt>
                <c:pt idx="198">
                  <c:v>1.8173787593841553</c:v>
                </c:pt>
                <c:pt idx="199">
                  <c:v>1.8275182247161865</c:v>
                </c:pt>
                <c:pt idx="200">
                  <c:v>1.837726354598999</c:v>
                </c:pt>
                <c:pt idx="201">
                  <c:v>1.8482701778411865</c:v>
                </c:pt>
                <c:pt idx="202">
                  <c:v>1.8587605953216553</c:v>
                </c:pt>
                <c:pt idx="203">
                  <c:v>1.8693501949310303</c:v>
                </c:pt>
                <c:pt idx="204">
                  <c:v>1.8793752193450928</c:v>
                </c:pt>
                <c:pt idx="205">
                  <c:v>1.8900716304779053</c:v>
                </c:pt>
                <c:pt idx="206">
                  <c:v>1.9004781246185303</c:v>
                </c:pt>
                <c:pt idx="207">
                  <c:v>1.9107396602630615</c:v>
                </c:pt>
                <c:pt idx="208">
                  <c:v>1.921069860458374</c:v>
                </c:pt>
                <c:pt idx="209">
                  <c:v>1.9318273067474365</c:v>
                </c:pt>
                <c:pt idx="210">
                  <c:v>1.942096471786499</c:v>
                </c:pt>
                <c:pt idx="211">
                  <c:v>1.9523351192474365</c:v>
                </c:pt>
                <c:pt idx="212">
                  <c:v>1.9631688594818115</c:v>
                </c:pt>
                <c:pt idx="213">
                  <c:v>1.9735448360443115</c:v>
                </c:pt>
                <c:pt idx="214">
                  <c:v>1.9840047359466553</c:v>
                </c:pt>
                <c:pt idx="215">
                  <c:v>1.9941823482513428</c:v>
                </c:pt>
                <c:pt idx="216">
                  <c:v>2.0048635005950928</c:v>
                </c:pt>
                <c:pt idx="217">
                  <c:v>2.0154759883880615</c:v>
                </c:pt>
                <c:pt idx="218">
                  <c:v>2.0274312496185303</c:v>
                </c:pt>
                <c:pt idx="219">
                  <c:v>2.0380818843841553</c:v>
                </c:pt>
                <c:pt idx="220">
                  <c:v>2.048297643661499</c:v>
                </c:pt>
                <c:pt idx="221">
                  <c:v>2.0585896968841553</c:v>
                </c:pt>
                <c:pt idx="222">
                  <c:v>2.0690724849700928</c:v>
                </c:pt>
                <c:pt idx="223">
                  <c:v>2.0797231197357178</c:v>
                </c:pt>
                <c:pt idx="224">
                  <c:v>2.0902974605560303</c:v>
                </c:pt>
                <c:pt idx="225">
                  <c:v>2.1003072261810303</c:v>
                </c:pt>
                <c:pt idx="226">
                  <c:v>2.1108052730560303</c:v>
                </c:pt>
                <c:pt idx="227">
                  <c:v>2.1211507320404053</c:v>
                </c:pt>
                <c:pt idx="228">
                  <c:v>2.1317098140716553</c:v>
                </c:pt>
                <c:pt idx="229">
                  <c:v>2.1419332027435303</c:v>
                </c:pt>
                <c:pt idx="230">
                  <c:v>2.1527059078216553</c:v>
                </c:pt>
                <c:pt idx="231">
                  <c:v>2.1630055904388428</c:v>
                </c:pt>
                <c:pt idx="232">
                  <c:v>2.1731984615325928</c:v>
                </c:pt>
                <c:pt idx="233">
                  <c:v>2.1838338375091553</c:v>
                </c:pt>
                <c:pt idx="234">
                  <c:v>2.1942098140716553</c:v>
                </c:pt>
                <c:pt idx="235">
                  <c:v>2.2047841548919678</c:v>
                </c:pt>
                <c:pt idx="236">
                  <c:v>2.2150228023529053</c:v>
                </c:pt>
                <c:pt idx="237">
                  <c:v>2.2257039546966553</c:v>
                </c:pt>
                <c:pt idx="238">
                  <c:v>2.2362325191497803</c:v>
                </c:pt>
                <c:pt idx="239">
                  <c:v>2.246417760848999</c:v>
                </c:pt>
                <c:pt idx="240">
                  <c:v>2.2567174434661865</c:v>
                </c:pt>
                <c:pt idx="241">
                  <c:v>2.267169713973999</c:v>
                </c:pt>
                <c:pt idx="242">
                  <c:v>2.2774083614349365</c:v>
                </c:pt>
                <c:pt idx="243">
                  <c:v>2.287677526473999</c:v>
                </c:pt>
                <c:pt idx="244">
                  <c:v>2.2984960079193115</c:v>
                </c:pt>
                <c:pt idx="245">
                  <c:v>2.3088719844818115</c:v>
                </c:pt>
                <c:pt idx="246">
                  <c:v>2.319141149520874</c:v>
                </c:pt>
                <c:pt idx="247">
                  <c:v>2.3293797969818115</c:v>
                </c:pt>
                <c:pt idx="248">
                  <c:v>2.3400304317474365</c:v>
                </c:pt>
                <c:pt idx="249">
                  <c:v>2.3506124019622803</c:v>
                </c:pt>
                <c:pt idx="250">
                  <c:v>2.3606221675872803</c:v>
                </c:pt>
                <c:pt idx="251">
                  <c:v>2.3712880611419678</c:v>
                </c:pt>
                <c:pt idx="252">
                  <c:v>2.3813893795013428</c:v>
                </c:pt>
                <c:pt idx="253">
                  <c:v>2.3919637203216553</c:v>
                </c:pt>
                <c:pt idx="254">
                  <c:v>2.4024770259857178</c:v>
                </c:pt>
                <c:pt idx="255">
                  <c:v>2.4131760597229004</c:v>
                </c:pt>
                <c:pt idx="256">
                  <c:v>2.4237656593322754</c:v>
                </c:pt>
                <c:pt idx="257">
                  <c:v>2.4338974952697754</c:v>
                </c:pt>
                <c:pt idx="258">
                  <c:v>2.4442734718322754</c:v>
                </c:pt>
                <c:pt idx="259">
                  <c:v>2.4546341896057129</c:v>
                </c:pt>
                <c:pt idx="260">
                  <c:v>2.4651398658752441</c:v>
                </c:pt>
                <c:pt idx="261">
                  <c:v>2.4753785133361816</c:v>
                </c:pt>
                <c:pt idx="262">
                  <c:v>2.4861054420471191</c:v>
                </c:pt>
                <c:pt idx="263">
                  <c:v>2.4963288307189941</c:v>
                </c:pt>
                <c:pt idx="264">
                  <c:v>2.5065064430236816</c:v>
                </c:pt>
                <c:pt idx="265">
                  <c:v>2.5170960426330566</c:v>
                </c:pt>
                <c:pt idx="266">
                  <c:v>2.5274262428283691</c:v>
                </c:pt>
                <c:pt idx="267">
                  <c:v>2.5379929542541504</c:v>
                </c:pt>
                <c:pt idx="268">
                  <c:v>2.5480332374572754</c:v>
                </c:pt>
                <c:pt idx="269">
                  <c:v>2.5587906837463379</c:v>
                </c:pt>
                <c:pt idx="270">
                  <c:v>2.5693116188049316</c:v>
                </c:pt>
                <c:pt idx="271">
                  <c:v>2.5795197486877441</c:v>
                </c:pt>
                <c:pt idx="272">
                  <c:v>2.5899872779846191</c:v>
                </c:pt>
                <c:pt idx="273">
                  <c:v>2.6003785133361816</c:v>
                </c:pt>
                <c:pt idx="274">
                  <c:v>2.6107392311096191</c:v>
                </c:pt>
                <c:pt idx="275">
                  <c:v>2.6210541725158691</c:v>
                </c:pt>
                <c:pt idx="276">
                  <c:v>2.6319489479064941</c:v>
                </c:pt>
                <c:pt idx="277">
                  <c:v>2.6423554420471191</c:v>
                </c:pt>
                <c:pt idx="278">
                  <c:v>2.6526932716369629</c:v>
                </c:pt>
                <c:pt idx="279">
                  <c:v>2.6629624366760254</c:v>
                </c:pt>
                <c:pt idx="280">
                  <c:v>2.6735367774963379</c:v>
                </c:pt>
                <c:pt idx="281">
                  <c:v>2.6841263771057129</c:v>
                </c:pt>
                <c:pt idx="282">
                  <c:v>2.6941285133361816</c:v>
                </c:pt>
                <c:pt idx="283">
                  <c:v>2.7047181129455566</c:v>
                </c:pt>
                <c:pt idx="284">
                  <c:v>2.7148499488830566</c:v>
                </c:pt>
                <c:pt idx="285">
                  <c:v>2.7252182960510254</c:v>
                </c:pt>
                <c:pt idx="286">
                  <c:v>2.7357621192932129</c:v>
                </c:pt>
                <c:pt idx="287">
                  <c:v>2.7464890480041504</c:v>
                </c:pt>
                <c:pt idx="288">
                  <c:v>2.7570328712463379</c:v>
                </c:pt>
                <c:pt idx="289">
                  <c:v>2.7689347267150879</c:v>
                </c:pt>
                <c:pt idx="290">
                  <c:v>2.7796311378479004</c:v>
                </c:pt>
                <c:pt idx="291">
                  <c:v>2.7899460792541504</c:v>
                </c:pt>
                <c:pt idx="292">
                  <c:v>2.8003602027893066</c:v>
                </c:pt>
                <c:pt idx="293">
                  <c:v>2.8107056617736816</c:v>
                </c:pt>
                <c:pt idx="294">
                  <c:v>2.8213257789611816</c:v>
                </c:pt>
                <c:pt idx="295">
                  <c:v>2.8317017555236816</c:v>
                </c:pt>
                <c:pt idx="296">
                  <c:v>2.8419098854064941</c:v>
                </c:pt>
                <c:pt idx="297">
                  <c:v>2.8526215553283691</c:v>
                </c:pt>
                <c:pt idx="298">
                  <c:v>2.8630280494689941</c:v>
                </c:pt>
                <c:pt idx="299">
                  <c:v>2.8735337257385254</c:v>
                </c:pt>
                <c:pt idx="300">
                  <c:v>2.8838486671447754</c:v>
                </c:pt>
                <c:pt idx="301">
                  <c:v>2.8943161964416504</c:v>
                </c:pt>
                <c:pt idx="302">
                  <c:v>2.9049820899963379</c:v>
                </c:pt>
                <c:pt idx="303">
                  <c:v>2.9150071144104004</c:v>
                </c:pt>
                <c:pt idx="304">
                  <c:v>2.9255204200744629</c:v>
                </c:pt>
                <c:pt idx="305">
                  <c:v>2.9357972145080566</c:v>
                </c:pt>
                <c:pt idx="306">
                  <c:v>2.9460892677307129</c:v>
                </c:pt>
                <c:pt idx="307">
                  <c:v>2.9564347267150879</c:v>
                </c:pt>
                <c:pt idx="308">
                  <c:v>2.9673600196838379</c:v>
                </c:pt>
                <c:pt idx="309">
                  <c:v>2.9776444435119629</c:v>
                </c:pt>
                <c:pt idx="310">
                  <c:v>2.9879441261291504</c:v>
                </c:pt>
                <c:pt idx="311">
                  <c:v>2.9982132911682129</c:v>
                </c:pt>
                <c:pt idx="312">
                  <c:v>3.0087037086486816</c:v>
                </c:pt>
                <c:pt idx="313">
                  <c:v>3.0192399024963379</c:v>
                </c:pt>
                <c:pt idx="314">
                  <c:v>3.0293183326721191</c:v>
                </c:pt>
                <c:pt idx="315">
                  <c:v>3.0402131080627441</c:v>
                </c:pt>
                <c:pt idx="316">
                  <c:v>3.0523438453674316</c:v>
                </c:pt>
                <c:pt idx="317">
                  <c:v>3.0626893043518066</c:v>
                </c:pt>
                <c:pt idx="318">
                  <c:v>3.0734314918518066</c:v>
                </c:pt>
                <c:pt idx="319">
                  <c:v>3.0837540626525879</c:v>
                </c:pt>
                <c:pt idx="320">
                  <c:v>3.0943970680236816</c:v>
                </c:pt>
                <c:pt idx="321">
                  <c:v>3.1045746803283691</c:v>
                </c:pt>
                <c:pt idx="322">
                  <c:v>3.1152863502502441</c:v>
                </c:pt>
                <c:pt idx="323">
                  <c:v>3.1257157325744629</c:v>
                </c:pt>
                <c:pt idx="324">
                  <c:v>3.1359238624572754</c:v>
                </c:pt>
                <c:pt idx="325">
                  <c:v>3.1462845802307129</c:v>
                </c:pt>
                <c:pt idx="326">
                  <c:v>3.1567063331604004</c:v>
                </c:pt>
                <c:pt idx="327">
                  <c:v>3.1670060157775879</c:v>
                </c:pt>
                <c:pt idx="328">
                  <c:v>3.1773209571838379</c:v>
                </c:pt>
                <c:pt idx="329">
                  <c:v>3.1880784034729004</c:v>
                </c:pt>
                <c:pt idx="330">
                  <c:v>3.1984086036682129</c:v>
                </c:pt>
                <c:pt idx="331">
                  <c:v>3.2086930274963379</c:v>
                </c:pt>
                <c:pt idx="332">
                  <c:v>3.2190232276916504</c:v>
                </c:pt>
                <c:pt idx="333">
                  <c:v>3.2296128273010254</c:v>
                </c:pt>
                <c:pt idx="334">
                  <c:v>3.2401719093322754</c:v>
                </c:pt>
                <c:pt idx="335">
                  <c:v>3.2502045631408691</c:v>
                </c:pt>
                <c:pt idx="336">
                  <c:v>3.2608704566955566</c:v>
                </c:pt>
                <c:pt idx="337">
                  <c:v>3.2710022926330566</c:v>
                </c:pt>
                <c:pt idx="338">
                  <c:v>3.2815155982971191</c:v>
                </c:pt>
                <c:pt idx="339">
                  <c:v>3.2919526100158691</c:v>
                </c:pt>
                <c:pt idx="340">
                  <c:v>3.3027863502502441</c:v>
                </c:pt>
                <c:pt idx="341">
                  <c:v>3.3134980201721191</c:v>
                </c:pt>
                <c:pt idx="342">
                  <c:v>3.3252549171447754</c:v>
                </c:pt>
                <c:pt idx="343">
                  <c:v>3.3361191749572754</c:v>
                </c:pt>
                <c:pt idx="344">
                  <c:v>3.3464646339416504</c:v>
                </c:pt>
                <c:pt idx="345">
                  <c:v>3.3568406105041504</c:v>
                </c:pt>
                <c:pt idx="346">
                  <c:v>3.3670029640197754</c:v>
                </c:pt>
                <c:pt idx="347">
                  <c:v>3.3776993751525879</c:v>
                </c:pt>
                <c:pt idx="348">
                  <c:v>3.3880295753479004</c:v>
                </c:pt>
                <c:pt idx="349">
                  <c:v>3.3981080055236816</c:v>
                </c:pt>
                <c:pt idx="350">
                  <c:v>3.4087738990783691</c:v>
                </c:pt>
                <c:pt idx="351">
                  <c:v>3.4192414283752441</c:v>
                </c:pt>
                <c:pt idx="352">
                  <c:v>3.4295868873596191</c:v>
                </c:pt>
                <c:pt idx="353">
                  <c:v>3.4397797584533691</c:v>
                </c:pt>
                <c:pt idx="354">
                  <c:v>3.4505524635314941</c:v>
                </c:pt>
                <c:pt idx="355">
                  <c:v>3.4610369205474854</c:v>
                </c:pt>
                <c:pt idx="356">
                  <c:v>3.4711153507232666</c:v>
                </c:pt>
                <c:pt idx="357">
                  <c:v>3.4815828800201416</c:v>
                </c:pt>
                <c:pt idx="358">
                  <c:v>3.4919588565826416</c:v>
                </c:pt>
                <c:pt idx="359">
                  <c:v>3.5023043155670166</c:v>
                </c:pt>
                <c:pt idx="360">
                  <c:v>3.5128481388092041</c:v>
                </c:pt>
                <c:pt idx="361">
                  <c:v>3.5236513614654541</c:v>
                </c:pt>
                <c:pt idx="362">
                  <c:v>3.5341036319732666</c:v>
                </c:pt>
                <c:pt idx="363">
                  <c:v>3.5442736148834229</c:v>
                </c:pt>
                <c:pt idx="364">
                  <c:v>3.5546648502349854</c:v>
                </c:pt>
                <c:pt idx="365">
                  <c:v>3.5650484561920166</c:v>
                </c:pt>
                <c:pt idx="366">
                  <c:v>3.5757296085357666</c:v>
                </c:pt>
                <c:pt idx="367">
                  <c:v>3.5878450870513916</c:v>
                </c:pt>
                <c:pt idx="368">
                  <c:v>3.5985720157623291</c:v>
                </c:pt>
                <c:pt idx="369">
                  <c:v>3.6088564395904541</c:v>
                </c:pt>
                <c:pt idx="370">
                  <c:v>3.6188890933990479</c:v>
                </c:pt>
                <c:pt idx="371">
                  <c:v>3.6296160221099854</c:v>
                </c:pt>
                <c:pt idx="372">
                  <c:v>3.6399385929107666</c:v>
                </c:pt>
                <c:pt idx="373">
                  <c:v>3.6505358219146729</c:v>
                </c:pt>
                <c:pt idx="374">
                  <c:v>3.6606371402740479</c:v>
                </c:pt>
                <c:pt idx="375">
                  <c:v>3.6713030338287354</c:v>
                </c:pt>
                <c:pt idx="376">
                  <c:v>3.6817705631256104</c:v>
                </c:pt>
                <c:pt idx="377">
                  <c:v>3.6919786930084229</c:v>
                </c:pt>
                <c:pt idx="378">
                  <c:v>3.7023546695709229</c:v>
                </c:pt>
                <c:pt idx="379">
                  <c:v>3.7129290103912354</c:v>
                </c:pt>
                <c:pt idx="380">
                  <c:v>3.7232668399810791</c:v>
                </c:pt>
                <c:pt idx="381">
                  <c:v>3.7335970401763916</c:v>
                </c:pt>
                <c:pt idx="382">
                  <c:v>3.7443239688873291</c:v>
                </c:pt>
                <c:pt idx="383">
                  <c:v>3.7547228336334229</c:v>
                </c:pt>
                <c:pt idx="384">
                  <c:v>3.7652132511138916</c:v>
                </c:pt>
                <c:pt idx="385">
                  <c:v>3.7755129337310791</c:v>
                </c:pt>
                <c:pt idx="386">
                  <c:v>3.7860262393951416</c:v>
                </c:pt>
                <c:pt idx="387">
                  <c:v>3.7966616153717041</c:v>
                </c:pt>
                <c:pt idx="388">
                  <c:v>3.8086702823638916</c:v>
                </c:pt>
                <c:pt idx="389">
                  <c:v>3.8193819522857666</c:v>
                </c:pt>
                <c:pt idx="390">
                  <c:v>3.8295290470123291</c:v>
                </c:pt>
                <c:pt idx="391">
                  <c:v>3.8397982120513916</c:v>
                </c:pt>
                <c:pt idx="392">
                  <c:v>3.8503115177154541</c:v>
                </c:pt>
                <c:pt idx="393">
                  <c:v>3.8608553409576416</c:v>
                </c:pt>
                <c:pt idx="394">
                  <c:v>3.8714754581451416</c:v>
                </c:pt>
                <c:pt idx="395">
                  <c:v>3.8835833072662354</c:v>
                </c:pt>
                <c:pt idx="396">
                  <c:v>3.8942034244537354</c:v>
                </c:pt>
                <c:pt idx="397">
                  <c:v>3.9047472476959229</c:v>
                </c:pt>
                <c:pt idx="398">
                  <c:v>3.9149401187896729</c:v>
                </c:pt>
                <c:pt idx="399">
                  <c:v>3.9253084659576416</c:v>
                </c:pt>
                <c:pt idx="400">
                  <c:v>3.9358217716217041</c:v>
                </c:pt>
                <c:pt idx="401">
                  <c:v>3.9461519718170166</c:v>
                </c:pt>
                <c:pt idx="402">
                  <c:v>3.9564363956451416</c:v>
                </c:pt>
                <c:pt idx="403">
                  <c:v>3.9673616886138916</c:v>
                </c:pt>
                <c:pt idx="404">
                  <c:v>3.9777300357818604</c:v>
                </c:pt>
                <c:pt idx="405">
                  <c:v>3.9880907535552979</c:v>
                </c:pt>
                <c:pt idx="406">
                  <c:v>3.9983751773834229</c:v>
                </c:pt>
                <c:pt idx="407">
                  <c:v>4.0089497566223145</c:v>
                </c:pt>
                <c:pt idx="408">
                  <c:v>4.0196232795715332</c:v>
                </c:pt>
                <c:pt idx="409">
                  <c:v>4.0316319465637207</c:v>
                </c:pt>
                <c:pt idx="410">
                  <c:v>4.0422673225402832</c:v>
                </c:pt>
                <c:pt idx="411">
                  <c:v>4.0525212287902832</c:v>
                </c:pt>
                <c:pt idx="412">
                  <c:v>4.0626988410949707</c:v>
                </c:pt>
                <c:pt idx="413">
                  <c:v>4.0732731819152832</c:v>
                </c:pt>
                <c:pt idx="414">
                  <c:v>4.0837254524230957</c:v>
                </c:pt>
                <c:pt idx="415">
                  <c:v>4.0944218635559082</c:v>
                </c:pt>
                <c:pt idx="416">
                  <c:v>4.1064839363098145</c:v>
                </c:pt>
                <c:pt idx="417">
                  <c:v>4.117027759552002</c:v>
                </c:pt>
                <c:pt idx="418">
                  <c:v>4.1276249885559082</c:v>
                </c:pt>
                <c:pt idx="419">
                  <c:v>4.137840747833252</c:v>
                </c:pt>
                <c:pt idx="420">
                  <c:v>4.148216724395752</c:v>
                </c:pt>
                <c:pt idx="421">
                  <c:v>4.1586689949035645</c:v>
                </c:pt>
                <c:pt idx="422">
                  <c:v>4.1690449714660645</c:v>
                </c:pt>
                <c:pt idx="423">
                  <c:v>4.1793599128723145</c:v>
                </c:pt>
                <c:pt idx="424">
                  <c:v>4.1903462409973145</c:v>
                </c:pt>
                <c:pt idx="425">
                  <c:v>4.2006306648254395</c:v>
                </c:pt>
                <c:pt idx="426">
                  <c:v>4.2110142707824707</c:v>
                </c:pt>
                <c:pt idx="427">
                  <c:v>4.2213292121887207</c:v>
                </c:pt>
                <c:pt idx="428">
                  <c:v>4.2318425178527832</c:v>
                </c:pt>
                <c:pt idx="429">
                  <c:v>4.2424626350402832</c:v>
                </c:pt>
                <c:pt idx="430">
                  <c:v>4.2545323371887207</c:v>
                </c:pt>
                <c:pt idx="431">
                  <c:v>4.2651677131652832</c:v>
                </c:pt>
                <c:pt idx="432">
                  <c:v>4.2754902839660645</c:v>
                </c:pt>
                <c:pt idx="433">
                  <c:v>4.2855992317199707</c:v>
                </c:pt>
                <c:pt idx="434">
                  <c:v>4.2961888313293457</c:v>
                </c:pt>
                <c:pt idx="435">
                  <c:v>4.3066563606262207</c:v>
                </c:pt>
                <c:pt idx="436">
                  <c:v>4.317223072052002</c:v>
                </c:pt>
                <c:pt idx="437">
                  <c:v>4.3293614387512207</c:v>
                </c:pt>
                <c:pt idx="438">
                  <c:v>4.3399815559387207</c:v>
                </c:pt>
                <c:pt idx="439">
                  <c:v>4.3506627082824707</c:v>
                </c:pt>
                <c:pt idx="440">
                  <c:v>4.360680103302002</c:v>
                </c:pt>
                <c:pt idx="441">
                  <c:v>4.3711934089660645</c:v>
                </c:pt>
                <c:pt idx="442">
                  <c:v>4.381493091583252</c:v>
                </c:pt>
                <c:pt idx="443">
                  <c:v>4.3919453620910645</c:v>
                </c:pt>
                <c:pt idx="444">
                  <c:v>4.4022908210754395</c:v>
                </c:pt>
                <c:pt idx="445">
                  <c:v>4.4131855964660645</c:v>
                </c:pt>
                <c:pt idx="446">
                  <c:v>4.423637866973877</c:v>
                </c:pt>
                <c:pt idx="447">
                  <c:v>4.4339070320129395</c:v>
                </c:pt>
                <c:pt idx="448">
                  <c:v>4.444145679473877</c:v>
                </c:pt>
                <c:pt idx="449">
                  <c:v>4.4547200202941895</c:v>
                </c:pt>
                <c:pt idx="450">
                  <c:v>4.4653401374816895</c:v>
                </c:pt>
                <c:pt idx="451">
                  <c:v>4.4774556159973145</c:v>
                </c:pt>
                <c:pt idx="452">
                  <c:v>4.4880757331848145</c:v>
                </c:pt>
                <c:pt idx="453">
                  <c:v>4.4983477592468262</c:v>
                </c:pt>
                <c:pt idx="454">
                  <c:v>4.5085253715515137</c:v>
                </c:pt>
                <c:pt idx="455">
                  <c:v>4.5191149711608887</c:v>
                </c:pt>
                <c:pt idx="456">
                  <c:v>4.5295825004577637</c:v>
                </c:pt>
                <c:pt idx="457">
                  <c:v>4.5400652885437012</c:v>
                </c:pt>
                <c:pt idx="458">
                  <c:v>4.5501055717468262</c:v>
                </c:pt>
                <c:pt idx="459">
                  <c:v>4.5608477592468262</c:v>
                </c:pt>
                <c:pt idx="460">
                  <c:v>4.5714373588562012</c:v>
                </c:pt>
                <c:pt idx="461">
                  <c:v>4.5815691947937012</c:v>
                </c:pt>
                <c:pt idx="462">
                  <c:v>4.5918383598327637</c:v>
                </c:pt>
                <c:pt idx="463">
                  <c:v>4.6025652885437012</c:v>
                </c:pt>
                <c:pt idx="464">
                  <c:v>4.6128649711608887</c:v>
                </c:pt>
                <c:pt idx="465">
                  <c:v>4.6230731010437012</c:v>
                </c:pt>
                <c:pt idx="466">
                  <c:v>4.6339983940124512</c:v>
                </c:pt>
                <c:pt idx="467">
                  <c:v>4.6443133354187012</c:v>
                </c:pt>
                <c:pt idx="468">
                  <c:v>4.6547427177429199</c:v>
                </c:pt>
                <c:pt idx="469">
                  <c:v>4.6650729179382324</c:v>
                </c:pt>
                <c:pt idx="470">
                  <c:v>4.6756014823913574</c:v>
                </c:pt>
                <c:pt idx="471">
                  <c:v>4.6862521171569824</c:v>
                </c:pt>
                <c:pt idx="472">
                  <c:v>4.6962771415710449</c:v>
                </c:pt>
                <c:pt idx="473">
                  <c:v>4.7067904472351074</c:v>
                </c:pt>
                <c:pt idx="474">
                  <c:v>4.7169528007507324</c:v>
                </c:pt>
                <c:pt idx="475">
                  <c:v>4.7272982597351074</c:v>
                </c:pt>
                <c:pt idx="476">
                  <c:v>4.7378115653991699</c:v>
                </c:pt>
                <c:pt idx="477">
                  <c:v>4.7485690116882324</c:v>
                </c:pt>
                <c:pt idx="478">
                  <c:v>4.7589907646179199</c:v>
                </c:pt>
                <c:pt idx="479">
                  <c:v>4.7691302299499512</c:v>
                </c:pt>
                <c:pt idx="480">
                  <c:v>4.7794833183288574</c:v>
                </c:pt>
                <c:pt idx="481">
                  <c:v>4.7898058891296387</c:v>
                </c:pt>
                <c:pt idx="482">
                  <c:v>4.8004412651062012</c:v>
                </c:pt>
                <c:pt idx="483">
                  <c:v>4.8106646537780762</c:v>
                </c:pt>
                <c:pt idx="484">
                  <c:v>4.8213305473327637</c:v>
                </c:pt>
                <c:pt idx="485">
                  <c:v>4.8316302299499512</c:v>
                </c:pt>
                <c:pt idx="486">
                  <c:v>4.8418917655944824</c:v>
                </c:pt>
                <c:pt idx="487">
                  <c:v>4.8524966239929199</c:v>
                </c:pt>
                <c:pt idx="488">
                  <c:v>4.8630633354187012</c:v>
                </c:pt>
                <c:pt idx="489">
                  <c:v>4.8736300468444824</c:v>
                </c:pt>
                <c:pt idx="490">
                  <c:v>4.8837008476257324</c:v>
                </c:pt>
                <c:pt idx="491">
                  <c:v>4.8943972587585449</c:v>
                </c:pt>
                <c:pt idx="492">
                  <c:v>4.9048342704772949</c:v>
                </c:pt>
                <c:pt idx="493">
                  <c:v>4.9151339530944824</c:v>
                </c:pt>
                <c:pt idx="494">
                  <c:v>4.9254031181335449</c:v>
                </c:pt>
                <c:pt idx="495">
                  <c:v>4.9359316825866699</c:v>
                </c:pt>
                <c:pt idx="496">
                  <c:v>4.9462771415710449</c:v>
                </c:pt>
                <c:pt idx="497">
                  <c:v>4.9564700126647949</c:v>
                </c:pt>
                <c:pt idx="498">
                  <c:v>4.9672579765319824</c:v>
                </c:pt>
                <c:pt idx="499">
                  <c:v>4.9775271415710449</c:v>
                </c:pt>
                <c:pt idx="500">
                  <c:v>4.9879260063171387</c:v>
                </c:pt>
                <c:pt idx="501">
                  <c:v>4.9981951713562012</c:v>
                </c:pt>
                <c:pt idx="502">
                  <c:v>5.0088610649108887</c:v>
                </c:pt>
                <c:pt idx="503">
                  <c:v>5.0194811820983887</c:v>
                </c:pt>
                <c:pt idx="504">
                  <c:v>5.0314364433288574</c:v>
                </c:pt>
                <c:pt idx="505">
                  <c:v>5.0421481132507324</c:v>
                </c:pt>
                <c:pt idx="506">
                  <c:v>5.0522723197937012</c:v>
                </c:pt>
                <c:pt idx="507">
                  <c:v>5.0626025199890137</c:v>
                </c:pt>
                <c:pt idx="508">
                  <c:v>5.0732378959655762</c:v>
                </c:pt>
                <c:pt idx="509">
                  <c:v>5.0840563774108887</c:v>
                </c:pt>
                <c:pt idx="510">
                  <c:v>5.0946764945983887</c:v>
                </c:pt>
                <c:pt idx="511">
                  <c:v>5.1065936088562012</c:v>
                </c:pt>
                <c:pt idx="512">
                  <c:v>5.1173510551452637</c:v>
                </c:pt>
                <c:pt idx="513">
                  <c:v>5.1277270317077637</c:v>
                </c:pt>
                <c:pt idx="514">
                  <c:v>5.1380572319030762</c:v>
                </c:pt>
                <c:pt idx="515">
                  <c:v>5.1483569145202637</c:v>
                </c:pt>
                <c:pt idx="516">
                  <c:v>5.1589922904968262</c:v>
                </c:pt>
                <c:pt idx="517">
                  <c:v>5.1690707206726074</c:v>
                </c:pt>
                <c:pt idx="518">
                  <c:v>5.1793398857116699</c:v>
                </c:pt>
                <c:pt idx="519">
                  <c:v>5.1901583671569824</c:v>
                </c:pt>
                <c:pt idx="520">
                  <c:v>5.2004427909851074</c:v>
                </c:pt>
                <c:pt idx="521">
                  <c:v>5.2108798027038574</c:v>
                </c:pt>
                <c:pt idx="522">
                  <c:v>5.2210421562194824</c:v>
                </c:pt>
                <c:pt idx="523">
                  <c:v>5.2317996025085449</c:v>
                </c:pt>
                <c:pt idx="524">
                  <c:v>5.2422747611999512</c:v>
                </c:pt>
                <c:pt idx="525">
                  <c:v>5.2543597221374512</c:v>
                </c:pt>
                <c:pt idx="526">
                  <c:v>5.2650408744812012</c:v>
                </c:pt>
                <c:pt idx="527">
                  <c:v>5.2753405570983887</c:v>
                </c:pt>
                <c:pt idx="528">
                  <c:v>5.2855792045593262</c:v>
                </c:pt>
                <c:pt idx="529">
                  <c:v>5.2961230278015137</c:v>
                </c:pt>
                <c:pt idx="530">
                  <c:v>5.3068652153015137</c:v>
                </c:pt>
                <c:pt idx="531">
                  <c:v>5.3175234794616699</c:v>
                </c:pt>
                <c:pt idx="532">
                  <c:v>5.3295321464538574</c:v>
                </c:pt>
                <c:pt idx="533">
                  <c:v>5.3403658866882324</c:v>
                </c:pt>
                <c:pt idx="534">
                  <c:v>5.3507876396179199</c:v>
                </c:pt>
                <c:pt idx="535">
                  <c:v>5.3609271049499512</c:v>
                </c:pt>
                <c:pt idx="536">
                  <c:v>5.3711352348327637</c:v>
                </c:pt>
                <c:pt idx="537">
                  <c:v>5.3817858695983887</c:v>
                </c:pt>
                <c:pt idx="538">
                  <c:v>5.3920550346374512</c:v>
                </c:pt>
                <c:pt idx="539">
                  <c:v>5.4022631645202637</c:v>
                </c:pt>
                <c:pt idx="540">
                  <c:v>5.4130816459655762</c:v>
                </c:pt>
                <c:pt idx="541">
                  <c:v>5.4233736991882324</c:v>
                </c:pt>
                <c:pt idx="542">
                  <c:v>5.4337191581726074</c:v>
                </c:pt>
                <c:pt idx="543">
                  <c:v>5.4439883232116699</c:v>
                </c:pt>
                <c:pt idx="544">
                  <c:v>5.4547152519226074</c:v>
                </c:pt>
                <c:pt idx="545">
                  <c:v>5.4652056694030762</c:v>
                </c:pt>
                <c:pt idx="546">
                  <c:v>5.4752306938171387</c:v>
                </c:pt>
                <c:pt idx="547">
                  <c:v>5.4858965873718262</c:v>
                </c:pt>
                <c:pt idx="548">
                  <c:v>5.4960131645202637</c:v>
                </c:pt>
                <c:pt idx="549">
                  <c:v>5.5064654350280762</c:v>
                </c:pt>
                <c:pt idx="550">
                  <c:v>5.5170092582702637</c:v>
                </c:pt>
                <c:pt idx="551">
                  <c:v>5.5278124809265137</c:v>
                </c:pt>
                <c:pt idx="552">
                  <c:v>5.5383563041687012</c:v>
                </c:pt>
                <c:pt idx="553">
                  <c:v>5.5503659248352051</c:v>
                </c:pt>
                <c:pt idx="554">
                  <c:v>5.5611233711242676</c:v>
                </c:pt>
                <c:pt idx="555">
                  <c:v>5.5713620185852051</c:v>
                </c:pt>
                <c:pt idx="556">
                  <c:v>5.5818448066711426</c:v>
                </c:pt>
                <c:pt idx="557">
                  <c:v>5.5920529365539551</c:v>
                </c:pt>
                <c:pt idx="558">
                  <c:v>5.6026730537414551</c:v>
                </c:pt>
                <c:pt idx="559">
                  <c:v>5.6129422187805176</c:v>
                </c:pt>
                <c:pt idx="560">
                  <c:v>5.6230435371398926</c:v>
                </c:pt>
                <c:pt idx="561">
                  <c:v>5.6338925361633301</c:v>
                </c:pt>
                <c:pt idx="562">
                  <c:v>5.6441845893859863</c:v>
                </c:pt>
                <c:pt idx="563">
                  <c:v>5.6545605659484863</c:v>
                </c:pt>
                <c:pt idx="564">
                  <c:v>5.6648602485656738</c:v>
                </c:pt>
                <c:pt idx="565">
                  <c:v>5.6754803657531738</c:v>
                </c:pt>
                <c:pt idx="566">
                  <c:v>5.6860928535461426</c:v>
                </c:pt>
                <c:pt idx="567">
                  <c:v>5.6981778144836426</c:v>
                </c:pt>
                <c:pt idx="568">
                  <c:v>5.7087979316711426</c:v>
                </c:pt>
                <c:pt idx="569">
                  <c:v>5.7189297676086426</c:v>
                </c:pt>
                <c:pt idx="570">
                  <c:v>5.7293667793273926</c:v>
                </c:pt>
                <c:pt idx="571">
                  <c:v>5.7399106025695801</c:v>
                </c:pt>
                <c:pt idx="572">
                  <c:v>5.7506833076477051</c:v>
                </c:pt>
                <c:pt idx="573">
                  <c:v>5.7613034248352051</c:v>
                </c:pt>
                <c:pt idx="574">
                  <c:v>5.7713665962219238</c:v>
                </c:pt>
                <c:pt idx="575">
                  <c:v>5.7817883491516113</c:v>
                </c:pt>
                <c:pt idx="576">
                  <c:v>5.7921338081359863</c:v>
                </c:pt>
                <c:pt idx="577">
                  <c:v>5.8026471138000488</c:v>
                </c:pt>
                <c:pt idx="578">
                  <c:v>5.8128399848937988</c:v>
                </c:pt>
                <c:pt idx="579">
                  <c:v>5.8236279487609863</c:v>
                </c:pt>
                <c:pt idx="580">
                  <c:v>5.8338055610656738</c:v>
                </c:pt>
                <c:pt idx="581">
                  <c:v>5.8439373970031738</c:v>
                </c:pt>
                <c:pt idx="582">
                  <c:v>5.8545575141906738</c:v>
                </c:pt>
                <c:pt idx="583">
                  <c:v>5.8649945259094238</c:v>
                </c:pt>
                <c:pt idx="584">
                  <c:v>5.8754773139953613</c:v>
                </c:pt>
                <c:pt idx="585">
                  <c:v>5.8855786323547363</c:v>
                </c:pt>
                <c:pt idx="586">
                  <c:v>5.8963055610656738</c:v>
                </c:pt>
                <c:pt idx="587">
                  <c:v>5.9068493843078613</c:v>
                </c:pt>
                <c:pt idx="588">
                  <c:v>5.9169583320617676</c:v>
                </c:pt>
                <c:pt idx="589">
                  <c:v>5.9273800849914551</c:v>
                </c:pt>
                <c:pt idx="590">
                  <c:v>5.9379239082336426</c:v>
                </c:pt>
                <c:pt idx="591">
                  <c:v>5.9483227729797363</c:v>
                </c:pt>
                <c:pt idx="592">
                  <c:v>5.9585461616516113</c:v>
                </c:pt>
                <c:pt idx="593">
                  <c:v>5.9693493843078613</c:v>
                </c:pt>
                <c:pt idx="594">
                  <c:v>5.9798626899719238</c:v>
                </c:pt>
                <c:pt idx="595">
                  <c:v>5.9900784492492676</c:v>
                </c:pt>
                <c:pt idx="596">
                  <c:v>6.0004849433898926</c:v>
                </c:pt>
                <c:pt idx="597">
                  <c:v>6.0110745429992676</c:v>
                </c:pt>
                <c:pt idx="598">
                  <c:v>6.0216641426086426</c:v>
                </c:pt>
                <c:pt idx="599">
                  <c:v>6.0336422920227051</c:v>
                </c:pt>
                <c:pt idx="600">
                  <c:v>6.0444607734680176</c:v>
                </c:pt>
                <c:pt idx="601">
                  <c:v>6.0546154975891113</c:v>
                </c:pt>
                <c:pt idx="602">
                  <c:v>6.0647244453430176</c:v>
                </c:pt>
                <c:pt idx="603">
                  <c:v>6.0752835273742676</c:v>
                </c:pt>
                <c:pt idx="604">
                  <c:v>6.0859646797180176</c:v>
                </c:pt>
                <c:pt idx="605">
                  <c:v>6.0964474678039551</c:v>
                </c:pt>
                <c:pt idx="606">
                  <c:v>6.1085858345031738</c:v>
                </c:pt>
                <c:pt idx="607">
                  <c:v>6.1192669868469238</c:v>
                </c:pt>
                <c:pt idx="608">
                  <c:v>6.1297192573547363</c:v>
                </c:pt>
                <c:pt idx="609">
                  <c:v>6.1399121284484863</c:v>
                </c:pt>
                <c:pt idx="610">
                  <c:v>6.1502881050109863</c:v>
                </c:pt>
                <c:pt idx="611">
                  <c:v>6.1608471870422363</c:v>
                </c:pt>
                <c:pt idx="612">
                  <c:v>6.1711773872375488</c:v>
                </c:pt>
                <c:pt idx="613">
                  <c:v>6.1814312934875488</c:v>
                </c:pt>
                <c:pt idx="614">
                  <c:v>6.1923871040344238</c:v>
                </c:pt>
                <c:pt idx="615">
                  <c:v>6.2027401924133301</c:v>
                </c:pt>
                <c:pt idx="616">
                  <c:v>6.2131085395812988</c:v>
                </c:pt>
                <c:pt idx="617">
                  <c:v>6.2233777046203613</c:v>
                </c:pt>
                <c:pt idx="618">
                  <c:v>6.2339215278625488</c:v>
                </c:pt>
                <c:pt idx="619">
                  <c:v>6.2444500923156738</c:v>
                </c:pt>
                <c:pt idx="620">
                  <c:v>6.2545056343078613</c:v>
                </c:pt>
                <c:pt idx="621">
                  <c:v>6.2651867866516113</c:v>
                </c:pt>
                <c:pt idx="622">
                  <c:v>6.2753186225891113</c:v>
                </c:pt>
                <c:pt idx="623">
                  <c:v>6.2856106758117676</c:v>
                </c:pt>
                <c:pt idx="624">
                  <c:v>6.2961239814758301</c:v>
                </c:pt>
                <c:pt idx="625">
                  <c:v>6.3068814277648926</c:v>
                </c:pt>
                <c:pt idx="626">
                  <c:v>6.3174481391906738</c:v>
                </c:pt>
                <c:pt idx="627">
                  <c:v>6.3293194770812988</c:v>
                </c:pt>
                <c:pt idx="628">
                  <c:v>6.3400464057922363</c:v>
                </c:pt>
                <c:pt idx="629">
                  <c:v>6.3504147529602051</c:v>
                </c:pt>
                <c:pt idx="630">
                  <c:v>6.3606915473937988</c:v>
                </c:pt>
                <c:pt idx="631">
                  <c:v>6.3709759712219238</c:v>
                </c:pt>
                <c:pt idx="632">
                  <c:v>6.3817181587219238</c:v>
                </c:pt>
                <c:pt idx="633">
                  <c:v>6.3921170234680176</c:v>
                </c:pt>
                <c:pt idx="634">
                  <c:v>6.4023861885070801</c:v>
                </c:pt>
                <c:pt idx="635">
                  <c:v>6.4130520820617676</c:v>
                </c:pt>
                <c:pt idx="636">
                  <c:v>6.4232754707336426</c:v>
                </c:pt>
                <c:pt idx="637">
                  <c:v>6.4339718818664551</c:v>
                </c:pt>
                <c:pt idx="638">
                  <c:v>6.4442105293273926</c:v>
                </c:pt>
                <c:pt idx="639">
                  <c:v>6.4549221992492676</c:v>
                </c:pt>
                <c:pt idx="640">
                  <c:v>6.4653210639953613</c:v>
                </c:pt>
                <c:pt idx="641">
                  <c:v>6.4753613471984863</c:v>
                </c:pt>
                <c:pt idx="642">
                  <c:v>6.4859356880187988</c:v>
                </c:pt>
                <c:pt idx="643">
                  <c:v>6.4962582588195801</c:v>
                </c:pt>
                <c:pt idx="644">
                  <c:v>6.5064740180969238</c:v>
                </c:pt>
                <c:pt idx="645">
                  <c:v>6.5168805122375488</c:v>
                </c:pt>
                <c:pt idx="646">
                  <c:v>6.5275769233703613</c:v>
                </c:pt>
                <c:pt idx="647">
                  <c:v>6.5381360054016113</c:v>
                </c:pt>
                <c:pt idx="648">
                  <c:v>6.5482220649719238</c:v>
                </c:pt>
                <c:pt idx="649">
                  <c:v>6.5586285591125488</c:v>
                </c:pt>
                <c:pt idx="650">
                  <c:v>6.5690808296203613</c:v>
                </c:pt>
                <c:pt idx="651">
                  <c:v>6.5796246528625488</c:v>
                </c:pt>
                <c:pt idx="652">
                  <c:v>6.5897250175476074</c:v>
                </c:pt>
                <c:pt idx="653">
                  <c:v>6.6005587577819824</c:v>
                </c:pt>
                <c:pt idx="654">
                  <c:v>6.6108050346374512</c:v>
                </c:pt>
                <c:pt idx="655">
                  <c:v>6.6209826469421387</c:v>
                </c:pt>
                <c:pt idx="656">
                  <c:v>6.6315264701843262</c:v>
                </c:pt>
                <c:pt idx="657">
                  <c:v>6.6422839164733887</c:v>
                </c:pt>
                <c:pt idx="658">
                  <c:v>6.6529040336608887</c:v>
                </c:pt>
                <c:pt idx="659">
                  <c:v>6.6649432182312012</c:v>
                </c:pt>
                <c:pt idx="660">
                  <c:v>6.6757464408874512</c:v>
                </c:pt>
                <c:pt idx="661">
                  <c:v>6.6862597465515137</c:v>
                </c:pt>
                <c:pt idx="662">
                  <c:v>6.6963610649108887</c:v>
                </c:pt>
                <c:pt idx="663">
                  <c:v>6.7066607475280762</c:v>
                </c:pt>
                <c:pt idx="664">
                  <c:v>6.7170977592468262</c:v>
                </c:pt>
                <c:pt idx="665">
                  <c:v>6.7275424003601074</c:v>
                </c:pt>
                <c:pt idx="666">
                  <c:v>6.7377123832702637</c:v>
                </c:pt>
                <c:pt idx="667">
                  <c:v>6.7485156059265137</c:v>
                </c:pt>
                <c:pt idx="668">
                  <c:v>6.7588381767272949</c:v>
                </c:pt>
                <c:pt idx="669">
                  <c:v>6.7691378593444824</c:v>
                </c:pt>
                <c:pt idx="670">
                  <c:v>6.7793459892272949</c:v>
                </c:pt>
                <c:pt idx="671">
                  <c:v>6.7900576591491699</c:v>
                </c:pt>
                <c:pt idx="672">
                  <c:v>6.8006243705749512</c:v>
                </c:pt>
                <c:pt idx="673">
                  <c:v>6.8106875419616699</c:v>
                </c:pt>
                <c:pt idx="674">
                  <c:v>6.8212924003601074</c:v>
                </c:pt>
                <c:pt idx="675">
                  <c:v>6.8315310478210449</c:v>
                </c:pt>
                <c:pt idx="676">
                  <c:v>6.8418765068054199</c:v>
                </c:pt>
                <c:pt idx="677">
                  <c:v>6.8523898124694824</c:v>
                </c:pt>
                <c:pt idx="678">
                  <c:v>6.8632082939147949</c:v>
                </c:pt>
                <c:pt idx="679">
                  <c:v>6.8737673759460449</c:v>
                </c:pt>
                <c:pt idx="680">
                  <c:v>6.8837695121765137</c:v>
                </c:pt>
                <c:pt idx="681">
                  <c:v>6.8942523002624512</c:v>
                </c:pt>
                <c:pt idx="682">
                  <c:v>6.9046587944030762</c:v>
                </c:pt>
                <c:pt idx="683">
                  <c:v>6.9151644706726074</c:v>
                </c:pt>
                <c:pt idx="684">
                  <c:v>6.9253726005554199</c:v>
                </c:pt>
                <c:pt idx="685">
                  <c:v>6.9361605644226074</c:v>
                </c:pt>
                <c:pt idx="686">
                  <c:v>6.9462924003601074</c:v>
                </c:pt>
                <c:pt idx="687">
                  <c:v>6.9564547538757324</c:v>
                </c:pt>
                <c:pt idx="688">
                  <c:v>6.9670748710632324</c:v>
                </c:pt>
                <c:pt idx="689">
                  <c:v>6.9774966239929199</c:v>
                </c:pt>
                <c:pt idx="690">
                  <c:v>6.9880175590515137</c:v>
                </c:pt>
                <c:pt idx="691">
                  <c:v>6.9981799125671387</c:v>
                </c:pt>
                <c:pt idx="692">
                  <c:v>7.0088152885437012</c:v>
                </c:pt>
                <c:pt idx="693">
                  <c:v>7.0192828178405762</c:v>
                </c:pt>
                <c:pt idx="694">
                  <c:v>7.0294985771179199</c:v>
                </c:pt>
                <c:pt idx="695">
                  <c:v>7.0398135185241699</c:v>
                </c:pt>
                <c:pt idx="696">
                  <c:v>7.0504031181335449</c:v>
                </c:pt>
                <c:pt idx="697">
                  <c:v>7.0607638359069824</c:v>
                </c:pt>
                <c:pt idx="698">
                  <c:v>7.0710482597351074</c:v>
                </c:pt>
                <c:pt idx="699">
                  <c:v>7.0818667411804199</c:v>
                </c:pt>
                <c:pt idx="700">
                  <c:v>7.0922350883483887</c:v>
                </c:pt>
                <c:pt idx="701">
                  <c:v>7.1026492118835449</c:v>
                </c:pt>
                <c:pt idx="702">
                  <c:v>7.1129870414733887</c:v>
                </c:pt>
                <c:pt idx="703">
                  <c:v>7.1236071586608887</c:v>
                </c:pt>
                <c:pt idx="704">
                  <c:v>7.1341509819030762</c:v>
                </c:pt>
                <c:pt idx="705">
                  <c:v>7.1461520195007324</c:v>
                </c:pt>
                <c:pt idx="706">
                  <c:v>7.1568636894226074</c:v>
                </c:pt>
                <c:pt idx="707">
                  <c:v>7.1669955253601074</c:v>
                </c:pt>
                <c:pt idx="708">
                  <c:v>7.1772341728210449</c:v>
                </c:pt>
                <c:pt idx="709">
                  <c:v>7.1877932548522949</c:v>
                </c:pt>
                <c:pt idx="710">
                  <c:v>7.1984438896179199</c:v>
                </c:pt>
                <c:pt idx="711">
                  <c:v>7.2089877128601074</c:v>
                </c:pt>
                <c:pt idx="712">
                  <c:v>7.2209963798522949</c:v>
                </c:pt>
                <c:pt idx="713">
                  <c:v>7.2316927909851074</c:v>
                </c:pt>
                <c:pt idx="714">
                  <c:v>7.2422671318054199</c:v>
                </c:pt>
                <c:pt idx="715">
                  <c:v>7.2524142265319824</c:v>
                </c:pt>
                <c:pt idx="716">
                  <c:v>7.2627749443054199</c:v>
                </c:pt>
                <c:pt idx="717">
                  <c:v>7.2733340263366699</c:v>
                </c:pt>
                <c:pt idx="718">
                  <c:v>7.2836794853210449</c:v>
                </c:pt>
                <c:pt idx="719">
                  <c:v>7.2938723564147949</c:v>
                </c:pt>
                <c:pt idx="720">
                  <c:v>7.3047823905944824</c:v>
                </c:pt>
                <c:pt idx="721">
                  <c:v>7.3152956962585449</c:v>
                </c:pt>
                <c:pt idx="722">
                  <c:v>7.3255724906921387</c:v>
                </c:pt>
                <c:pt idx="723">
                  <c:v>7.3358111381530762</c:v>
                </c:pt>
                <c:pt idx="724">
                  <c:v>7.3464770317077637</c:v>
                </c:pt>
                <c:pt idx="725">
                  <c:v>7.3571124076843262</c:v>
                </c:pt>
                <c:pt idx="726">
                  <c:v>7.3690524101257324</c:v>
                </c:pt>
                <c:pt idx="727">
                  <c:v>7.3797793388366699</c:v>
                </c:pt>
                <c:pt idx="728">
                  <c:v>7.3899416923522949</c:v>
                </c:pt>
                <c:pt idx="729">
                  <c:v>7.4002108573913574</c:v>
                </c:pt>
                <c:pt idx="730">
                  <c:v>7.4107241630554199</c:v>
                </c:pt>
                <c:pt idx="731">
                  <c:v>7.4213213920593262</c:v>
                </c:pt>
                <c:pt idx="732">
                  <c:v>7.4318499565124512</c:v>
                </c:pt>
                <c:pt idx="733">
                  <c:v>7.4438891410827637</c:v>
                </c:pt>
                <c:pt idx="734">
                  <c:v>7.4546465873718262</c:v>
                </c:pt>
                <c:pt idx="735">
                  <c:v>7.4651522636413574</c:v>
                </c:pt>
                <c:pt idx="736">
                  <c:v>7.4753146171569824</c:v>
                </c:pt>
                <c:pt idx="737">
                  <c:v>7.4856905937194824</c:v>
                </c:pt>
                <c:pt idx="738">
                  <c:v>7.4962649345397949</c:v>
                </c:pt>
                <c:pt idx="739">
                  <c:v>7.5065340995788574</c:v>
                </c:pt>
                <c:pt idx="740">
                  <c:v>7.5168185234069824</c:v>
                </c:pt>
                <c:pt idx="741">
                  <c:v>7.5276675224304199</c:v>
                </c:pt>
                <c:pt idx="742">
                  <c:v>7.5381503105163574</c:v>
                </c:pt>
                <c:pt idx="743">
                  <c:v>7.5484728813171387</c:v>
                </c:pt>
                <c:pt idx="744">
                  <c:v>7.5588641166687012</c:v>
                </c:pt>
                <c:pt idx="745">
                  <c:v>7.5694079399108887</c:v>
                </c:pt>
                <c:pt idx="746">
                  <c:v>7.5799212455749512</c:v>
                </c:pt>
                <c:pt idx="747">
                  <c:v>7.5920138359069824</c:v>
                </c:pt>
                <c:pt idx="748">
                  <c:v>7.6026644706726074</c:v>
                </c:pt>
                <c:pt idx="749">
                  <c:v>7.6130099296569824</c:v>
                </c:pt>
                <c:pt idx="750">
                  <c:v>7.6230883598327637</c:v>
                </c:pt>
                <c:pt idx="751">
                  <c:v>7.6336550712585449</c:v>
                </c:pt>
                <c:pt idx="752">
                  <c:v>7.6441836357116699</c:v>
                </c:pt>
                <c:pt idx="753">
                  <c:v>7.6547884941101074</c:v>
                </c:pt>
                <c:pt idx="754">
                  <c:v>7.6648135185241699</c:v>
                </c:pt>
                <c:pt idx="755">
                  <c:v>7.6754336357116699</c:v>
                </c:pt>
                <c:pt idx="756">
                  <c:v>7.6858325004577637</c:v>
                </c:pt>
                <c:pt idx="757">
                  <c:v>7.6961855888366699</c:v>
                </c:pt>
                <c:pt idx="758">
                  <c:v>7.7064547538757324</c:v>
                </c:pt>
                <c:pt idx="759">
                  <c:v>7.7171816825866699</c:v>
                </c:pt>
                <c:pt idx="760">
                  <c:v>7.7274737358093262</c:v>
                </c:pt>
                <c:pt idx="761">
                  <c:v>7.7376818656921387</c:v>
                </c:pt>
                <c:pt idx="762">
                  <c:v>7.7485308647155762</c:v>
                </c:pt>
                <c:pt idx="763">
                  <c:v>7.7588763236999512</c:v>
                </c:pt>
                <c:pt idx="764">
                  <c:v>7.7692980766296387</c:v>
                </c:pt>
                <c:pt idx="765">
                  <c:v>7.7795977592468262</c:v>
                </c:pt>
                <c:pt idx="766">
                  <c:v>7.7903552055358887</c:v>
                </c:pt>
                <c:pt idx="767">
                  <c:v>7.8008685111999512</c:v>
                </c:pt>
                <c:pt idx="768">
                  <c:v>7.8128771781921387</c:v>
                </c:pt>
                <c:pt idx="769">
                  <c:v>7.8235278129577637</c:v>
                </c:pt>
                <c:pt idx="770">
                  <c:v>7.8336520195007324</c:v>
                </c:pt>
                <c:pt idx="771">
                  <c:v>7.8440051078796387</c:v>
                </c:pt>
                <c:pt idx="772">
                  <c:v>7.8544573783874512</c:v>
                </c:pt>
                <c:pt idx="773">
                  <c:v>7.8651385307312012</c:v>
                </c:pt>
                <c:pt idx="774">
                  <c:v>7.8757586479187012</c:v>
                </c:pt>
                <c:pt idx="775">
                  <c:v>7.8875994682312012</c:v>
                </c:pt>
                <c:pt idx="776">
                  <c:v>7.8983263969421387</c:v>
                </c:pt>
                <c:pt idx="777">
                  <c:v>7.9088091850280762</c:v>
                </c:pt>
                <c:pt idx="778">
                  <c:v>7.9190554618835449</c:v>
                </c:pt>
                <c:pt idx="779">
                  <c:v>7.9294619560241699</c:v>
                </c:pt>
                <c:pt idx="780">
                  <c:v>7.9400973320007324</c:v>
                </c:pt>
                <c:pt idx="781">
                  <c:v>7.9503207206726074</c:v>
                </c:pt>
                <c:pt idx="782">
                  <c:v>7.9606051445007324</c:v>
                </c:pt>
                <c:pt idx="783">
                  <c:v>7.9714846611022949</c:v>
                </c:pt>
                <c:pt idx="784">
                  <c:v>7.9818301200866699</c:v>
                </c:pt>
                <c:pt idx="785">
                  <c:v>7.9921679496765137</c:v>
                </c:pt>
                <c:pt idx="786">
                  <c:v>8.0025434494018555</c:v>
                </c:pt>
                <c:pt idx="787">
                  <c:v>8.0132246017456055</c:v>
                </c:pt>
                <c:pt idx="788">
                  <c:v>8.023768424987793</c:v>
                </c:pt>
                <c:pt idx="789">
                  <c:v>8.0357770919799805</c:v>
                </c:pt>
                <c:pt idx="790">
                  <c:v>8.046504020690918</c:v>
                </c:pt>
                <c:pt idx="791">
                  <c:v>8.0565824508666992</c:v>
                </c:pt>
                <c:pt idx="792">
                  <c:v>8.0668745040893555</c:v>
                </c:pt>
                <c:pt idx="793">
                  <c:v>8.077326774597168</c:v>
                </c:pt>
                <c:pt idx="794">
                  <c:v>8.088007926940918</c:v>
                </c:pt>
                <c:pt idx="795">
                  <c:v>8.098567008972168</c:v>
                </c:pt>
                <c:pt idx="796">
                  <c:v>8.1105985641479492</c:v>
                </c:pt>
                <c:pt idx="797">
                  <c:v>8.1213407516479492</c:v>
                </c:pt>
                <c:pt idx="798">
                  <c:v>8.131739616394043</c:v>
                </c:pt>
                <c:pt idx="799">
                  <c:v>8.1419172286987305</c:v>
                </c:pt>
                <c:pt idx="800">
                  <c:v>8.1523237228393555</c:v>
                </c:pt>
                <c:pt idx="801">
                  <c:v>8.1629438400268555</c:v>
                </c:pt>
                <c:pt idx="802">
                  <c:v>8.1733198165893555</c:v>
                </c:pt>
                <c:pt idx="803">
                  <c:v>8.1835126876831055</c:v>
                </c:pt>
                <c:pt idx="804">
                  <c:v>8.1944074630737305</c:v>
                </c:pt>
                <c:pt idx="805">
                  <c:v>8.2047452926635742</c:v>
                </c:pt>
                <c:pt idx="806">
                  <c:v>8.2152128219604492</c:v>
                </c:pt>
                <c:pt idx="807">
                  <c:v>8.2254972457885742</c:v>
                </c:pt>
                <c:pt idx="808">
                  <c:v>8.2360410690307617</c:v>
                </c:pt>
                <c:pt idx="809">
                  <c:v>8.2466611862182617</c:v>
                </c:pt>
                <c:pt idx="810">
                  <c:v>8.2586088180541992</c:v>
                </c:pt>
                <c:pt idx="811">
                  <c:v>8.2692594528198242</c:v>
                </c:pt>
                <c:pt idx="812">
                  <c:v>8.2795820236206055</c:v>
                </c:pt>
                <c:pt idx="813">
                  <c:v>8.2898054122924805</c:v>
                </c:pt>
                <c:pt idx="814">
                  <c:v>8.300288200378418</c:v>
                </c:pt>
                <c:pt idx="815">
                  <c:v>8.310877799987793</c:v>
                </c:pt>
                <c:pt idx="816">
                  <c:v>8.321528434753418</c:v>
                </c:pt>
                <c:pt idx="817">
                  <c:v>8.3335294723510742</c:v>
                </c:pt>
                <c:pt idx="818">
                  <c:v>8.3441801071166992</c:v>
                </c:pt>
                <c:pt idx="819">
                  <c:v>8.3546934127807617</c:v>
                </c:pt>
                <c:pt idx="820">
                  <c:v>8.3648252487182617</c:v>
                </c:pt>
                <c:pt idx="821">
                  <c:v>8.3752470016479492</c:v>
                </c:pt>
                <c:pt idx="822">
                  <c:v>8.3858518600463867</c:v>
                </c:pt>
                <c:pt idx="823">
                  <c:v>8.3961210250854492</c:v>
                </c:pt>
                <c:pt idx="824">
                  <c:v>8.4064359664916992</c:v>
                </c:pt>
                <c:pt idx="825">
                  <c:v>8.4173002243041992</c:v>
                </c:pt>
                <c:pt idx="826">
                  <c:v>8.4277067184448242</c:v>
                </c:pt>
                <c:pt idx="827">
                  <c:v>8.4381132125854492</c:v>
                </c:pt>
                <c:pt idx="828">
                  <c:v>8.4484281539916992</c:v>
                </c:pt>
                <c:pt idx="829">
                  <c:v>8.4589414596557617</c:v>
                </c:pt>
                <c:pt idx="830">
                  <c:v>8.4694547653198242</c:v>
                </c:pt>
                <c:pt idx="831">
                  <c:v>8.4794721603393555</c:v>
                </c:pt>
                <c:pt idx="832">
                  <c:v>8.4902143478393555</c:v>
                </c:pt>
                <c:pt idx="833">
                  <c:v>8.5003080368041992</c:v>
                </c:pt>
                <c:pt idx="834">
                  <c:v>8.5106382369995117</c:v>
                </c:pt>
                <c:pt idx="835">
                  <c:v>8.5211210250854492</c:v>
                </c:pt>
                <c:pt idx="836">
                  <c:v>8.5318784713745117</c:v>
                </c:pt>
                <c:pt idx="837">
                  <c:v>8.5424375534057617</c:v>
                </c:pt>
                <c:pt idx="838">
                  <c:v>8.5542783737182617</c:v>
                </c:pt>
                <c:pt idx="839">
                  <c:v>8.5650358200073242</c:v>
                </c:pt>
                <c:pt idx="840">
                  <c:v>8.5753583908081055</c:v>
                </c:pt>
                <c:pt idx="841">
                  <c:v>8.5857114791870117</c:v>
                </c:pt>
                <c:pt idx="842">
                  <c:v>8.5960874557495117</c:v>
                </c:pt>
                <c:pt idx="843">
                  <c:v>8.6068143844604492</c:v>
                </c:pt>
                <c:pt idx="844">
                  <c:v>8.617091178894043</c:v>
                </c:pt>
                <c:pt idx="845">
                  <c:v>8.6272993087768555</c:v>
                </c:pt>
                <c:pt idx="846">
                  <c:v>8.6381025314331055</c:v>
                </c:pt>
                <c:pt idx="847">
                  <c:v>8.648432731628418</c:v>
                </c:pt>
                <c:pt idx="848">
                  <c:v>8.6589460372924805</c:v>
                </c:pt>
                <c:pt idx="849">
                  <c:v>8.669215202331543</c:v>
                </c:pt>
                <c:pt idx="850">
                  <c:v>8.6798534393310547</c:v>
                </c:pt>
                <c:pt idx="851">
                  <c:v>8.6904582977294922</c:v>
                </c:pt>
                <c:pt idx="852">
                  <c:v>8.7024364471435547</c:v>
                </c:pt>
                <c:pt idx="853">
                  <c:v>8.7130260467529297</c:v>
                </c:pt>
                <c:pt idx="854">
                  <c:v>8.7171840667724609</c:v>
                </c:pt>
                <c:pt idx="855">
                  <c:v>8.7190876007080078</c:v>
                </c:pt>
                <c:pt idx="856">
                  <c:v>8.7195243835449219</c:v>
                </c:pt>
                <c:pt idx="857">
                  <c:v>8.7197952270507813</c:v>
                </c:pt>
                <c:pt idx="858">
                  <c:v>8.7198781967163086</c:v>
                </c:pt>
                <c:pt idx="859">
                  <c:v>8.7199592590332031</c:v>
                </c:pt>
                <c:pt idx="860">
                  <c:v>8.7199869155883789</c:v>
                </c:pt>
                <c:pt idx="861">
                  <c:v>8.7200136184692383</c:v>
                </c:pt>
                <c:pt idx="862">
                  <c:v>8.7200412750244141</c:v>
                </c:pt>
                <c:pt idx="863">
                  <c:v>8.7200679779052734</c:v>
                </c:pt>
                <c:pt idx="864">
                  <c:v>8.7200679779052734</c:v>
                </c:pt>
                <c:pt idx="865">
                  <c:v>8.7200679779052734</c:v>
                </c:pt>
                <c:pt idx="866">
                  <c:v>8.7200679779052734</c:v>
                </c:pt>
                <c:pt idx="867">
                  <c:v>8.7200679779052734</c:v>
                </c:pt>
                <c:pt idx="868">
                  <c:v>8.7200679779052734</c:v>
                </c:pt>
                <c:pt idx="869">
                  <c:v>8.7200679779052734</c:v>
                </c:pt>
                <c:pt idx="870">
                  <c:v>8.7200679779052734</c:v>
                </c:pt>
              </c:numCache>
            </c:numRef>
          </c:xVal>
          <c:yVal>
            <c:numRef>
              <c:f>'Probe 1.3'!$B$4:$B$874</c:f>
              <c:numCache>
                <c:formatCode>General</c:formatCode>
                <c:ptCount val="871"/>
                <c:pt idx="0">
                  <c:v>3.4665722846984863</c:v>
                </c:pt>
                <c:pt idx="1">
                  <c:v>3.4449849128723145</c:v>
                </c:pt>
                <c:pt idx="2">
                  <c:v>3.4026379585266113</c:v>
                </c:pt>
                <c:pt idx="3">
                  <c:v>3.3578057289123535</c:v>
                </c:pt>
                <c:pt idx="4">
                  <c:v>3.3830418586730957</c:v>
                </c:pt>
                <c:pt idx="5">
                  <c:v>3.4159893989562988</c:v>
                </c:pt>
                <c:pt idx="6">
                  <c:v>3.9201397895812988</c:v>
                </c:pt>
                <c:pt idx="7">
                  <c:v>4.2260479927062988</c:v>
                </c:pt>
                <c:pt idx="8">
                  <c:v>4.4967999458312988</c:v>
                </c:pt>
                <c:pt idx="9">
                  <c:v>4.6906476020812988</c:v>
                </c:pt>
                <c:pt idx="10">
                  <c:v>4.8114972114562988</c:v>
                </c:pt>
                <c:pt idx="11">
                  <c:v>4.9396710395812988</c:v>
                </c:pt>
                <c:pt idx="12">
                  <c:v>5.0629620552062988</c:v>
                </c:pt>
                <c:pt idx="13">
                  <c:v>5.1784405708312988</c:v>
                </c:pt>
                <c:pt idx="14">
                  <c:v>5.2963604927062988</c:v>
                </c:pt>
                <c:pt idx="15">
                  <c:v>5.4577374458312988</c:v>
                </c:pt>
                <c:pt idx="16">
                  <c:v>5.6481671333312988</c:v>
                </c:pt>
                <c:pt idx="17">
                  <c:v>5.8351788520812988</c:v>
                </c:pt>
                <c:pt idx="18">
                  <c:v>6.0400128364562988</c:v>
                </c:pt>
                <c:pt idx="19">
                  <c:v>6.2636456489562988</c:v>
                </c:pt>
                <c:pt idx="20">
                  <c:v>6.5116925239562988</c:v>
                </c:pt>
                <c:pt idx="21">
                  <c:v>6.7565655708312988</c:v>
                </c:pt>
                <c:pt idx="22">
                  <c:v>6.9635968208312988</c:v>
                </c:pt>
                <c:pt idx="23">
                  <c:v>7.1391339302062988</c:v>
                </c:pt>
                <c:pt idx="24">
                  <c:v>7.3237042427062988</c:v>
                </c:pt>
                <c:pt idx="25">
                  <c:v>7.5976300239562988</c:v>
                </c:pt>
                <c:pt idx="26">
                  <c:v>7.8302960395812988</c:v>
                </c:pt>
                <c:pt idx="27">
                  <c:v>8.0956764221191406</c:v>
                </c:pt>
                <c:pt idx="28">
                  <c:v>8.4377174377441406</c:v>
                </c:pt>
                <c:pt idx="29">
                  <c:v>8.8092994689941406</c:v>
                </c:pt>
                <c:pt idx="30">
                  <c:v>9.2087135314941406</c:v>
                </c:pt>
                <c:pt idx="31">
                  <c:v>9.6227760314941406</c:v>
                </c:pt>
                <c:pt idx="32">
                  <c:v>10.058322906494141</c:v>
                </c:pt>
                <c:pt idx="33">
                  <c:v>10.542209625244141</c:v>
                </c:pt>
                <c:pt idx="34">
                  <c:v>11.005100250244141</c:v>
                </c:pt>
                <c:pt idx="35">
                  <c:v>11.448459625244141</c:v>
                </c:pt>
                <c:pt idx="36">
                  <c:v>11.969075202941895</c:v>
                </c:pt>
                <c:pt idx="37">
                  <c:v>12.549153327941895</c:v>
                </c:pt>
                <c:pt idx="38">
                  <c:v>13.126790046691895</c:v>
                </c:pt>
                <c:pt idx="39">
                  <c:v>13.760579109191895</c:v>
                </c:pt>
                <c:pt idx="40">
                  <c:v>14.461750984191895</c:v>
                </c:pt>
                <c:pt idx="41">
                  <c:v>15.162922859191895</c:v>
                </c:pt>
                <c:pt idx="42">
                  <c:v>15.907063484191895</c:v>
                </c:pt>
                <c:pt idx="43">
                  <c:v>16.753742218017578</c:v>
                </c:pt>
                <c:pt idx="44">
                  <c:v>17.639484405517578</c:v>
                </c:pt>
                <c:pt idx="45">
                  <c:v>18.559406280517578</c:v>
                </c:pt>
                <c:pt idx="46">
                  <c:v>19.535968780517578</c:v>
                </c:pt>
                <c:pt idx="47">
                  <c:v>20.540851593017578</c:v>
                </c:pt>
                <c:pt idx="48">
                  <c:v>21.545734405517578</c:v>
                </c:pt>
                <c:pt idx="49">
                  <c:v>22.498859405517578</c:v>
                </c:pt>
                <c:pt idx="50">
                  <c:v>23.461750030517578</c:v>
                </c:pt>
                <c:pt idx="51">
                  <c:v>24.507648468017578</c:v>
                </c:pt>
                <c:pt idx="52">
                  <c:v>25.561359405517578</c:v>
                </c:pt>
                <c:pt idx="53">
                  <c:v>26.585773468017578</c:v>
                </c:pt>
                <c:pt idx="54">
                  <c:v>27.690265655517578</c:v>
                </c:pt>
                <c:pt idx="55">
                  <c:v>28.818195343017578</c:v>
                </c:pt>
                <c:pt idx="56">
                  <c:v>29.888507843017578</c:v>
                </c:pt>
                <c:pt idx="57">
                  <c:v>30.983234405517578</c:v>
                </c:pt>
                <c:pt idx="58">
                  <c:v>32.091632843017578</c:v>
                </c:pt>
                <c:pt idx="59">
                  <c:v>33.185382843017578</c:v>
                </c:pt>
                <c:pt idx="60">
                  <c:v>34.246906280517578</c:v>
                </c:pt>
                <c:pt idx="61">
                  <c:v>35.326007843017578</c:v>
                </c:pt>
                <c:pt idx="62">
                  <c:v>36.479328155517578</c:v>
                </c:pt>
                <c:pt idx="63">
                  <c:v>37.692218780517578</c:v>
                </c:pt>
                <c:pt idx="64">
                  <c:v>38.725421905517578</c:v>
                </c:pt>
                <c:pt idx="65">
                  <c:v>39.864093780517578</c:v>
                </c:pt>
                <c:pt idx="66">
                  <c:v>41.071125030517578</c:v>
                </c:pt>
                <c:pt idx="67">
                  <c:v>42.303546905517578</c:v>
                </c:pt>
                <c:pt idx="68">
                  <c:v>43.524250030517578</c:v>
                </c:pt>
                <c:pt idx="69">
                  <c:v>44.758625030517578</c:v>
                </c:pt>
                <c:pt idx="70">
                  <c:v>46.049640655517578</c:v>
                </c:pt>
                <c:pt idx="71">
                  <c:v>47.368000030517578</c:v>
                </c:pt>
                <c:pt idx="72">
                  <c:v>48.668781280517578</c:v>
                </c:pt>
                <c:pt idx="73">
                  <c:v>49.705890655517578</c:v>
                </c:pt>
                <c:pt idx="74">
                  <c:v>50.770343780517578</c:v>
                </c:pt>
                <c:pt idx="75">
                  <c:v>51.883625030517578</c:v>
                </c:pt>
                <c:pt idx="76">
                  <c:v>52.996906280517578</c:v>
                </c:pt>
                <c:pt idx="77">
                  <c:v>54.082843780517578</c:v>
                </c:pt>
                <c:pt idx="78">
                  <c:v>55.149250030517578</c:v>
                </c:pt>
                <c:pt idx="79">
                  <c:v>56.284015655517578</c:v>
                </c:pt>
                <c:pt idx="80">
                  <c:v>57.448078155517578</c:v>
                </c:pt>
                <c:pt idx="81">
                  <c:v>58.619953155517578</c:v>
                </c:pt>
                <c:pt idx="82">
                  <c:v>59.782062530517578</c:v>
                </c:pt>
                <c:pt idx="83">
                  <c:v>60.912921905517578</c:v>
                </c:pt>
                <c:pt idx="84">
                  <c:v>62.012531280517578</c:v>
                </c:pt>
                <c:pt idx="85">
                  <c:v>63.118000030517578</c:v>
                </c:pt>
                <c:pt idx="86">
                  <c:v>64.205894470214844</c:v>
                </c:pt>
                <c:pt idx="87">
                  <c:v>65.311363220214844</c:v>
                </c:pt>
                <c:pt idx="88">
                  <c:v>66.418785095214844</c:v>
                </c:pt>
                <c:pt idx="89">
                  <c:v>67.487144470214844</c:v>
                </c:pt>
                <c:pt idx="90">
                  <c:v>68.543785095214844</c:v>
                </c:pt>
                <c:pt idx="91">
                  <c:v>69.637535095214844</c:v>
                </c:pt>
                <c:pt idx="92">
                  <c:v>70.756675720214844</c:v>
                </c:pt>
                <c:pt idx="93">
                  <c:v>71.879722595214844</c:v>
                </c:pt>
                <c:pt idx="94">
                  <c:v>72.979331970214844</c:v>
                </c:pt>
                <c:pt idx="95">
                  <c:v>74.075035095214844</c:v>
                </c:pt>
                <c:pt idx="96">
                  <c:v>75.121910095214844</c:v>
                </c:pt>
                <c:pt idx="97">
                  <c:v>76.250816345214844</c:v>
                </c:pt>
                <c:pt idx="98">
                  <c:v>77.348472595214844</c:v>
                </c:pt>
                <c:pt idx="99">
                  <c:v>78.455894470214844</c:v>
                </c:pt>
                <c:pt idx="100">
                  <c:v>79.575035095214844</c:v>
                </c:pt>
                <c:pt idx="101">
                  <c:v>80.639488220214844</c:v>
                </c:pt>
                <c:pt idx="102">
                  <c:v>81.666831970214844</c:v>
                </c:pt>
                <c:pt idx="103">
                  <c:v>82.670738220214844</c:v>
                </c:pt>
                <c:pt idx="104">
                  <c:v>84.010581970214844</c:v>
                </c:pt>
                <c:pt idx="105">
                  <c:v>85.030113220214844</c:v>
                </c:pt>
                <c:pt idx="106">
                  <c:v>86.041831970214844</c:v>
                </c:pt>
                <c:pt idx="107">
                  <c:v>87.325035095214844</c:v>
                </c:pt>
                <c:pt idx="108">
                  <c:v>88.590660095214844</c:v>
                </c:pt>
                <c:pt idx="109">
                  <c:v>89.868003845214844</c:v>
                </c:pt>
                <c:pt idx="110">
                  <c:v>91.075035095214844</c:v>
                </c:pt>
                <c:pt idx="111">
                  <c:v>92.221519470214844</c:v>
                </c:pt>
                <c:pt idx="112">
                  <c:v>93.420738220214844</c:v>
                </c:pt>
                <c:pt idx="113">
                  <c:v>94.664878845214844</c:v>
                </c:pt>
                <c:pt idx="114">
                  <c:v>95.895347595214844</c:v>
                </c:pt>
                <c:pt idx="115">
                  <c:v>97.096519470214844</c:v>
                </c:pt>
                <c:pt idx="116">
                  <c:v>98.157066345214844</c:v>
                </c:pt>
                <c:pt idx="117">
                  <c:v>99.209800720214844</c:v>
                </c:pt>
                <c:pt idx="118">
                  <c:v>100.32308197021484</c:v>
                </c:pt>
                <c:pt idx="119">
                  <c:v>101.48128509521484</c:v>
                </c:pt>
                <c:pt idx="120">
                  <c:v>102.56136322021484</c:v>
                </c:pt>
                <c:pt idx="121">
                  <c:v>103.60823822021484</c:v>
                </c:pt>
                <c:pt idx="122">
                  <c:v>104.67073822021484</c:v>
                </c:pt>
                <c:pt idx="123">
                  <c:v>105.76058197021484</c:v>
                </c:pt>
                <c:pt idx="124">
                  <c:v>106.81331634521484</c:v>
                </c:pt>
                <c:pt idx="125">
                  <c:v>108.03987884521484</c:v>
                </c:pt>
                <c:pt idx="126">
                  <c:v>109.07698822021484</c:v>
                </c:pt>
                <c:pt idx="127">
                  <c:v>110.11019134521484</c:v>
                </c:pt>
                <c:pt idx="128">
                  <c:v>111.12386322021484</c:v>
                </c:pt>
                <c:pt idx="129">
                  <c:v>112.26253509521484</c:v>
                </c:pt>
                <c:pt idx="130">
                  <c:v>113.40023040771484</c:v>
                </c:pt>
                <c:pt idx="131">
                  <c:v>114.53108978271484</c:v>
                </c:pt>
                <c:pt idx="132">
                  <c:v>115.59066009521484</c:v>
                </c:pt>
                <c:pt idx="133">
                  <c:v>116.60628509521484</c:v>
                </c:pt>
                <c:pt idx="134">
                  <c:v>117.68733978271484</c:v>
                </c:pt>
                <c:pt idx="135">
                  <c:v>118.74886322021484</c:v>
                </c:pt>
                <c:pt idx="136">
                  <c:v>119.72835540771484</c:v>
                </c:pt>
                <c:pt idx="137">
                  <c:v>120.77718353271484</c:v>
                </c:pt>
                <c:pt idx="138">
                  <c:v>121.81331634521484</c:v>
                </c:pt>
                <c:pt idx="139">
                  <c:v>122.79964447021484</c:v>
                </c:pt>
                <c:pt idx="140">
                  <c:v>123.66976165771484</c:v>
                </c:pt>
                <c:pt idx="141">
                  <c:v>124.49983978271484</c:v>
                </c:pt>
                <c:pt idx="142">
                  <c:v>125.41194915771484</c:v>
                </c:pt>
                <c:pt idx="143">
                  <c:v>126.26351165771484</c:v>
                </c:pt>
                <c:pt idx="144">
                  <c:v>127.07503509521484</c:v>
                </c:pt>
                <c:pt idx="145">
                  <c:v>127.85628509521484</c:v>
                </c:pt>
                <c:pt idx="146">
                  <c:v>128.50813293457031</c:v>
                </c:pt>
                <c:pt idx="147">
                  <c:v>129.14387512207031</c:v>
                </c:pt>
                <c:pt idx="148">
                  <c:v>129.91438293457031</c:v>
                </c:pt>
                <c:pt idx="149">
                  <c:v>130.61750793457031</c:v>
                </c:pt>
                <c:pt idx="150">
                  <c:v>131.17414855957031</c:v>
                </c:pt>
                <c:pt idx="151">
                  <c:v>131.83723449707031</c:v>
                </c:pt>
                <c:pt idx="152">
                  <c:v>132.49104309082031</c:v>
                </c:pt>
                <c:pt idx="153">
                  <c:v>133.21565246582031</c:v>
                </c:pt>
                <c:pt idx="154">
                  <c:v>133.83283996582031</c:v>
                </c:pt>
                <c:pt idx="155">
                  <c:v>134.48127746582031</c:v>
                </c:pt>
                <c:pt idx="156">
                  <c:v>135.18894958496094</c:v>
                </c:pt>
                <c:pt idx="157">
                  <c:v>135.80320739746094</c:v>
                </c:pt>
                <c:pt idx="158">
                  <c:v>136.47019958496094</c:v>
                </c:pt>
                <c:pt idx="159">
                  <c:v>137.13865661621094</c:v>
                </c:pt>
                <c:pt idx="160">
                  <c:v>137.75584411621094</c:v>
                </c:pt>
                <c:pt idx="161">
                  <c:v>138.29490661621094</c:v>
                </c:pt>
                <c:pt idx="162">
                  <c:v>138.83885192871094</c:v>
                </c:pt>
                <c:pt idx="163">
                  <c:v>139.41355895996094</c:v>
                </c:pt>
                <c:pt idx="164">
                  <c:v>139.94090270996094</c:v>
                </c:pt>
                <c:pt idx="165">
                  <c:v>140.56980895996094</c:v>
                </c:pt>
                <c:pt idx="166">
                  <c:v>141.13963317871094</c:v>
                </c:pt>
                <c:pt idx="167">
                  <c:v>141.64402770996094</c:v>
                </c:pt>
                <c:pt idx="168">
                  <c:v>142.13572692871094</c:v>
                </c:pt>
                <c:pt idx="169">
                  <c:v>142.66893005371094</c:v>
                </c:pt>
                <c:pt idx="170">
                  <c:v>143.15867614746094</c:v>
                </c:pt>
                <c:pt idx="171">
                  <c:v>143.58299255371094</c:v>
                </c:pt>
                <c:pt idx="172">
                  <c:v>143.98387145996094</c:v>
                </c:pt>
                <c:pt idx="173">
                  <c:v>144.45359802246094</c:v>
                </c:pt>
                <c:pt idx="174">
                  <c:v>144.97410583496094</c:v>
                </c:pt>
                <c:pt idx="175">
                  <c:v>145.37351989746094</c:v>
                </c:pt>
                <c:pt idx="176">
                  <c:v>145.79588317871094</c:v>
                </c:pt>
                <c:pt idx="177">
                  <c:v>146.26756286621094</c:v>
                </c:pt>
                <c:pt idx="178">
                  <c:v>146.67283630371094</c:v>
                </c:pt>
                <c:pt idx="179">
                  <c:v>147.09617614746094</c:v>
                </c:pt>
                <c:pt idx="180">
                  <c:v>147.58103942871094</c:v>
                </c:pt>
                <c:pt idx="181">
                  <c:v>148.03269958496094</c:v>
                </c:pt>
                <c:pt idx="182">
                  <c:v>148.34300231933594</c:v>
                </c:pt>
                <c:pt idx="183">
                  <c:v>148.69505310058594</c:v>
                </c:pt>
                <c:pt idx="184">
                  <c:v>149.13841247558594</c:v>
                </c:pt>
                <c:pt idx="185">
                  <c:v>149.55540466308594</c:v>
                </c:pt>
                <c:pt idx="186">
                  <c:v>149.89427185058594</c:v>
                </c:pt>
                <c:pt idx="187">
                  <c:v>150.32347106933594</c:v>
                </c:pt>
                <c:pt idx="188">
                  <c:v>150.79515075683594</c:v>
                </c:pt>
                <c:pt idx="189">
                  <c:v>151.16770935058594</c:v>
                </c:pt>
                <c:pt idx="190">
                  <c:v>151.58079528808594</c:v>
                </c:pt>
                <c:pt idx="191">
                  <c:v>151.96800231933594</c:v>
                </c:pt>
                <c:pt idx="192">
                  <c:v>152.36228942871094</c:v>
                </c:pt>
                <c:pt idx="193">
                  <c:v>152.69041442871094</c:v>
                </c:pt>
                <c:pt idx="194">
                  <c:v>152.97898864746094</c:v>
                </c:pt>
                <c:pt idx="195">
                  <c:v>153.29954528808594</c:v>
                </c:pt>
                <c:pt idx="196">
                  <c:v>153.56663513183594</c:v>
                </c:pt>
                <c:pt idx="197">
                  <c:v>153.89720153808594</c:v>
                </c:pt>
                <c:pt idx="198">
                  <c:v>154.21653747558594</c:v>
                </c:pt>
                <c:pt idx="199">
                  <c:v>154.50291442871094</c:v>
                </c:pt>
                <c:pt idx="200">
                  <c:v>154.78953552246094</c:v>
                </c:pt>
                <c:pt idx="201">
                  <c:v>155.10325622558594</c:v>
                </c:pt>
                <c:pt idx="202">
                  <c:v>155.41893005371094</c:v>
                </c:pt>
                <c:pt idx="203">
                  <c:v>155.64305114746094</c:v>
                </c:pt>
                <c:pt idx="204">
                  <c:v>155.86033630371094</c:v>
                </c:pt>
                <c:pt idx="205">
                  <c:v>156.17234802246094</c:v>
                </c:pt>
                <c:pt idx="206">
                  <c:v>156.48118591308594</c:v>
                </c:pt>
                <c:pt idx="207">
                  <c:v>156.67552185058594</c:v>
                </c:pt>
                <c:pt idx="208">
                  <c:v>156.96873474121094</c:v>
                </c:pt>
                <c:pt idx="209">
                  <c:v>157.34690856933594</c:v>
                </c:pt>
                <c:pt idx="210">
                  <c:v>157.66258239746094</c:v>
                </c:pt>
                <c:pt idx="211">
                  <c:v>158.08006286621094</c:v>
                </c:pt>
                <c:pt idx="212">
                  <c:v>158.54441833496094</c:v>
                </c:pt>
                <c:pt idx="213">
                  <c:v>158.99803161621094</c:v>
                </c:pt>
                <c:pt idx="214">
                  <c:v>159.33470153808594</c:v>
                </c:pt>
                <c:pt idx="215">
                  <c:v>159.63523864746094</c:v>
                </c:pt>
                <c:pt idx="216">
                  <c:v>160.01390075683594</c:v>
                </c:pt>
                <c:pt idx="217">
                  <c:v>160.35105895996094</c:v>
                </c:pt>
                <c:pt idx="218">
                  <c:v>160.66990661621094</c:v>
                </c:pt>
                <c:pt idx="219">
                  <c:v>161.05906677246094</c:v>
                </c:pt>
                <c:pt idx="220">
                  <c:v>161.38304138183594</c:v>
                </c:pt>
                <c:pt idx="221">
                  <c:v>161.62327575683594</c:v>
                </c:pt>
                <c:pt idx="222">
                  <c:v>161.90794372558594</c:v>
                </c:pt>
                <c:pt idx="223">
                  <c:v>162.19944763183594</c:v>
                </c:pt>
                <c:pt idx="224">
                  <c:v>162.42308044433594</c:v>
                </c:pt>
                <c:pt idx="225">
                  <c:v>162.58799743652344</c:v>
                </c:pt>
                <c:pt idx="226">
                  <c:v>162.83946228027344</c:v>
                </c:pt>
                <c:pt idx="227">
                  <c:v>163.12632751464844</c:v>
                </c:pt>
                <c:pt idx="228">
                  <c:v>163.27989196777344</c:v>
                </c:pt>
                <c:pt idx="229">
                  <c:v>163.47166442871094</c:v>
                </c:pt>
                <c:pt idx="230">
                  <c:v>163.74217224121094</c:v>
                </c:pt>
                <c:pt idx="231">
                  <c:v>163.96678161621094</c:v>
                </c:pt>
                <c:pt idx="232">
                  <c:v>164.22605895996094</c:v>
                </c:pt>
                <c:pt idx="233">
                  <c:v>164.54295349121094</c:v>
                </c:pt>
                <c:pt idx="234">
                  <c:v>164.80979919433594</c:v>
                </c:pt>
                <c:pt idx="235">
                  <c:v>164.93650817871094</c:v>
                </c:pt>
                <c:pt idx="236">
                  <c:v>165.10191345214844</c:v>
                </c:pt>
                <c:pt idx="237">
                  <c:v>165.33262634277344</c:v>
                </c:pt>
                <c:pt idx="238">
                  <c:v>165.55747985839844</c:v>
                </c:pt>
                <c:pt idx="239">
                  <c:v>165.72325134277344</c:v>
                </c:pt>
                <c:pt idx="240">
                  <c:v>165.89537048339844</c:v>
                </c:pt>
                <c:pt idx="241">
                  <c:v>166.08189392089844</c:v>
                </c:pt>
                <c:pt idx="242">
                  <c:v>166.23167419433594</c:v>
                </c:pt>
                <c:pt idx="243">
                  <c:v>166.48728942871094</c:v>
                </c:pt>
                <c:pt idx="244">
                  <c:v>166.78123474121094</c:v>
                </c:pt>
                <c:pt idx="245">
                  <c:v>167.04734802246094</c:v>
                </c:pt>
                <c:pt idx="246">
                  <c:v>167.21299743652344</c:v>
                </c:pt>
                <c:pt idx="247">
                  <c:v>167.41795349121094</c:v>
                </c:pt>
                <c:pt idx="248">
                  <c:v>167.68724060058594</c:v>
                </c:pt>
                <c:pt idx="249">
                  <c:v>167.86534118652344</c:v>
                </c:pt>
                <c:pt idx="250">
                  <c:v>168.03526306152344</c:v>
                </c:pt>
                <c:pt idx="251">
                  <c:v>168.26280212402344</c:v>
                </c:pt>
                <c:pt idx="252">
                  <c:v>168.52793884277344</c:v>
                </c:pt>
                <c:pt idx="253">
                  <c:v>168.76890563964844</c:v>
                </c:pt>
                <c:pt idx="254">
                  <c:v>169.05601501464844</c:v>
                </c:pt>
                <c:pt idx="255">
                  <c:v>169.31221008300781</c:v>
                </c:pt>
                <c:pt idx="256">
                  <c:v>169.53462219238281</c:v>
                </c:pt>
                <c:pt idx="257">
                  <c:v>169.72065734863281</c:v>
                </c:pt>
                <c:pt idx="258">
                  <c:v>169.88996887207031</c:v>
                </c:pt>
                <c:pt idx="259">
                  <c:v>170.11579895019531</c:v>
                </c:pt>
                <c:pt idx="260">
                  <c:v>170.24470520019531</c:v>
                </c:pt>
                <c:pt idx="261">
                  <c:v>170.46784973144531</c:v>
                </c:pt>
                <c:pt idx="262">
                  <c:v>170.73127746582031</c:v>
                </c:pt>
                <c:pt idx="263">
                  <c:v>170.87922668457031</c:v>
                </c:pt>
                <c:pt idx="264">
                  <c:v>171.05732727050781</c:v>
                </c:pt>
                <c:pt idx="265">
                  <c:v>171.31367492675781</c:v>
                </c:pt>
                <c:pt idx="266">
                  <c:v>171.55854797363281</c:v>
                </c:pt>
                <c:pt idx="267">
                  <c:v>171.67585754394531</c:v>
                </c:pt>
                <c:pt idx="268">
                  <c:v>171.80122375488281</c:v>
                </c:pt>
                <c:pt idx="269">
                  <c:v>172.01264953613281</c:v>
                </c:pt>
                <c:pt idx="270">
                  <c:v>172.19734191894531</c:v>
                </c:pt>
                <c:pt idx="271">
                  <c:v>172.27449035644531</c:v>
                </c:pt>
                <c:pt idx="272">
                  <c:v>172.43049621582031</c:v>
                </c:pt>
                <c:pt idx="273">
                  <c:v>172.59370422363281</c:v>
                </c:pt>
                <c:pt idx="274">
                  <c:v>172.69770812988281</c:v>
                </c:pt>
                <c:pt idx="275">
                  <c:v>172.94551086425781</c:v>
                </c:pt>
                <c:pt idx="276">
                  <c:v>173.21284484863281</c:v>
                </c:pt>
                <c:pt idx="277">
                  <c:v>173.46504211425781</c:v>
                </c:pt>
                <c:pt idx="278">
                  <c:v>173.56977844238281</c:v>
                </c:pt>
                <c:pt idx="279">
                  <c:v>173.68440246582031</c:v>
                </c:pt>
                <c:pt idx="280">
                  <c:v>173.93904113769531</c:v>
                </c:pt>
                <c:pt idx="281">
                  <c:v>174.11189270019531</c:v>
                </c:pt>
                <c:pt idx="282">
                  <c:v>174.22938537597656</c:v>
                </c:pt>
                <c:pt idx="283">
                  <c:v>174.42823791503906</c:v>
                </c:pt>
                <c:pt idx="284">
                  <c:v>174.63124084472656</c:v>
                </c:pt>
                <c:pt idx="285">
                  <c:v>174.79481506347656</c:v>
                </c:pt>
                <c:pt idx="286">
                  <c:v>175.09803771972656</c:v>
                </c:pt>
                <c:pt idx="287">
                  <c:v>175.36512756347656</c:v>
                </c:pt>
                <c:pt idx="288">
                  <c:v>175.49787902832031</c:v>
                </c:pt>
                <c:pt idx="289">
                  <c:v>175.63404846191406</c:v>
                </c:pt>
                <c:pt idx="290">
                  <c:v>175.86476135253906</c:v>
                </c:pt>
                <c:pt idx="291">
                  <c:v>176.07679748535156</c:v>
                </c:pt>
                <c:pt idx="292">
                  <c:v>176.16542053222656</c:v>
                </c:pt>
                <c:pt idx="293">
                  <c:v>176.30751037597656</c:v>
                </c:pt>
                <c:pt idx="294">
                  <c:v>176.46595764160156</c:v>
                </c:pt>
                <c:pt idx="295">
                  <c:v>176.58943176269531</c:v>
                </c:pt>
                <c:pt idx="296">
                  <c:v>176.82673645019531</c:v>
                </c:pt>
                <c:pt idx="297">
                  <c:v>177.08674621582031</c:v>
                </c:pt>
                <c:pt idx="298">
                  <c:v>177.34944152832031</c:v>
                </c:pt>
                <c:pt idx="299">
                  <c:v>177.54377746582031</c:v>
                </c:pt>
                <c:pt idx="300">
                  <c:v>177.71626281738281</c:v>
                </c:pt>
                <c:pt idx="301">
                  <c:v>177.94233703613281</c:v>
                </c:pt>
                <c:pt idx="302">
                  <c:v>178.10957336425781</c:v>
                </c:pt>
                <c:pt idx="303">
                  <c:v>178.26338195800781</c:v>
                </c:pt>
                <c:pt idx="304">
                  <c:v>178.58711242675781</c:v>
                </c:pt>
                <c:pt idx="305">
                  <c:v>178.89839172363281</c:v>
                </c:pt>
                <c:pt idx="306">
                  <c:v>179.08613586425781</c:v>
                </c:pt>
                <c:pt idx="307">
                  <c:v>179.37690734863281</c:v>
                </c:pt>
                <c:pt idx="308">
                  <c:v>179.63496398925781</c:v>
                </c:pt>
                <c:pt idx="309">
                  <c:v>179.77635192871094</c:v>
                </c:pt>
                <c:pt idx="310">
                  <c:v>179.87162780761719</c:v>
                </c:pt>
                <c:pt idx="311">
                  <c:v>180.04862976074219</c:v>
                </c:pt>
                <c:pt idx="312">
                  <c:v>180.23515319824219</c:v>
                </c:pt>
                <c:pt idx="313">
                  <c:v>180.255859375</c:v>
                </c:pt>
                <c:pt idx="314">
                  <c:v>180.39306640625</c:v>
                </c:pt>
                <c:pt idx="315">
                  <c:v>180.6219482421875</c:v>
                </c:pt>
                <c:pt idx="316">
                  <c:v>180.75970458984375</c:v>
                </c:pt>
                <c:pt idx="317">
                  <c:v>180.96527099609375</c:v>
                </c:pt>
                <c:pt idx="318">
                  <c:v>181.19329833984375</c:v>
                </c:pt>
                <c:pt idx="319">
                  <c:v>181.37652587890625</c:v>
                </c:pt>
                <c:pt idx="320">
                  <c:v>181.4429931640625</c:v>
                </c:pt>
                <c:pt idx="321">
                  <c:v>181.52740478515625</c:v>
                </c:pt>
                <c:pt idx="322">
                  <c:v>181.65594482421875</c:v>
                </c:pt>
                <c:pt idx="323">
                  <c:v>181.75811767578125</c:v>
                </c:pt>
                <c:pt idx="324">
                  <c:v>181.81108093261719</c:v>
                </c:pt>
                <c:pt idx="325">
                  <c:v>181.89772033691406</c:v>
                </c:pt>
                <c:pt idx="326">
                  <c:v>182.04994201660156</c:v>
                </c:pt>
                <c:pt idx="327">
                  <c:v>182.14735412597656</c:v>
                </c:pt>
                <c:pt idx="328">
                  <c:v>182.35157775878906</c:v>
                </c:pt>
                <c:pt idx="329">
                  <c:v>182.57301330566406</c:v>
                </c:pt>
                <c:pt idx="330">
                  <c:v>182.66940307617188</c:v>
                </c:pt>
                <c:pt idx="331">
                  <c:v>182.74256896972656</c:v>
                </c:pt>
                <c:pt idx="332">
                  <c:v>182.87672424316406</c:v>
                </c:pt>
                <c:pt idx="333">
                  <c:v>183.06690979003906</c:v>
                </c:pt>
                <c:pt idx="334">
                  <c:v>183.17774963378906</c:v>
                </c:pt>
                <c:pt idx="335">
                  <c:v>183.30250549316406</c:v>
                </c:pt>
                <c:pt idx="336">
                  <c:v>183.56056213378906</c:v>
                </c:pt>
                <c:pt idx="337">
                  <c:v>183.80714416503906</c:v>
                </c:pt>
                <c:pt idx="338">
                  <c:v>183.99110412597656</c:v>
                </c:pt>
                <c:pt idx="339">
                  <c:v>184.30921936035156</c:v>
                </c:pt>
                <c:pt idx="340">
                  <c:v>184.61732482910156</c:v>
                </c:pt>
                <c:pt idx="341">
                  <c:v>184.72358703613281</c:v>
                </c:pt>
                <c:pt idx="342">
                  <c:v>184.75790405273438</c:v>
                </c:pt>
                <c:pt idx="343">
                  <c:v>184.93112182617188</c:v>
                </c:pt>
                <c:pt idx="344">
                  <c:v>185.14004516601563</c:v>
                </c:pt>
                <c:pt idx="345">
                  <c:v>185.26345825195313</c:v>
                </c:pt>
                <c:pt idx="346">
                  <c:v>185.43771362304688</c:v>
                </c:pt>
                <c:pt idx="347">
                  <c:v>185.60653686523438</c:v>
                </c:pt>
                <c:pt idx="348">
                  <c:v>185.688720703125</c:v>
                </c:pt>
                <c:pt idx="349">
                  <c:v>185.84576416015625</c:v>
                </c:pt>
                <c:pt idx="350">
                  <c:v>186.11822509765625</c:v>
                </c:pt>
                <c:pt idx="351">
                  <c:v>186.39239501953125</c:v>
                </c:pt>
                <c:pt idx="352">
                  <c:v>186.48388671875</c:v>
                </c:pt>
                <c:pt idx="353">
                  <c:v>186.62481689453125</c:v>
                </c:pt>
                <c:pt idx="354">
                  <c:v>186.84014892578125</c:v>
                </c:pt>
                <c:pt idx="355">
                  <c:v>186.96865844726563</c:v>
                </c:pt>
                <c:pt idx="356">
                  <c:v>187.10659790039063</c:v>
                </c:pt>
                <c:pt idx="357">
                  <c:v>187.34780883789063</c:v>
                </c:pt>
                <c:pt idx="358">
                  <c:v>187.56411743164063</c:v>
                </c:pt>
                <c:pt idx="359">
                  <c:v>187.74575805664063</c:v>
                </c:pt>
                <c:pt idx="360">
                  <c:v>188.05825805664063</c:v>
                </c:pt>
                <c:pt idx="361">
                  <c:v>188.35098266601563</c:v>
                </c:pt>
                <c:pt idx="362">
                  <c:v>188.60391235351563</c:v>
                </c:pt>
                <c:pt idx="363">
                  <c:v>188.75112915039063</c:v>
                </c:pt>
                <c:pt idx="364">
                  <c:v>188.88687133789063</c:v>
                </c:pt>
                <c:pt idx="365">
                  <c:v>189.10269165039063</c:v>
                </c:pt>
                <c:pt idx="366">
                  <c:v>189.21926879882813</c:v>
                </c:pt>
                <c:pt idx="367">
                  <c:v>189.42617797851563</c:v>
                </c:pt>
                <c:pt idx="368">
                  <c:v>189.67691040039063</c:v>
                </c:pt>
                <c:pt idx="369">
                  <c:v>189.83169555664063</c:v>
                </c:pt>
                <c:pt idx="370">
                  <c:v>190.03933715820313</c:v>
                </c:pt>
                <c:pt idx="371">
                  <c:v>190.40213012695313</c:v>
                </c:pt>
                <c:pt idx="372">
                  <c:v>190.73562622070313</c:v>
                </c:pt>
                <c:pt idx="373">
                  <c:v>190.88467407226563</c:v>
                </c:pt>
                <c:pt idx="374">
                  <c:v>191.05813598632813</c:v>
                </c:pt>
                <c:pt idx="375">
                  <c:v>191.34744262695313</c:v>
                </c:pt>
                <c:pt idx="376">
                  <c:v>191.66311645507813</c:v>
                </c:pt>
                <c:pt idx="377">
                  <c:v>191.88479614257813</c:v>
                </c:pt>
                <c:pt idx="378">
                  <c:v>192.17922973632813</c:v>
                </c:pt>
                <c:pt idx="379">
                  <c:v>192.53591918945313</c:v>
                </c:pt>
                <c:pt idx="380">
                  <c:v>192.79641723632813</c:v>
                </c:pt>
                <c:pt idx="381">
                  <c:v>193.13650512695313</c:v>
                </c:pt>
                <c:pt idx="382">
                  <c:v>193.54812622070313</c:v>
                </c:pt>
                <c:pt idx="383">
                  <c:v>193.90872192382813</c:v>
                </c:pt>
                <c:pt idx="384">
                  <c:v>194.11355590820313</c:v>
                </c:pt>
                <c:pt idx="385">
                  <c:v>194.36965942382813</c:v>
                </c:pt>
                <c:pt idx="386">
                  <c:v>194.66775512695313</c:v>
                </c:pt>
                <c:pt idx="387">
                  <c:v>194.84841918945313</c:v>
                </c:pt>
                <c:pt idx="388">
                  <c:v>195.11697387695313</c:v>
                </c:pt>
                <c:pt idx="389">
                  <c:v>195.45242309570313</c:v>
                </c:pt>
                <c:pt idx="390">
                  <c:v>195.70999145507813</c:v>
                </c:pt>
                <c:pt idx="391">
                  <c:v>195.97854614257813</c:v>
                </c:pt>
                <c:pt idx="392">
                  <c:v>196.36672973632813</c:v>
                </c:pt>
                <c:pt idx="393">
                  <c:v>196.76712036132813</c:v>
                </c:pt>
                <c:pt idx="394">
                  <c:v>197.08645629882813</c:v>
                </c:pt>
                <c:pt idx="395">
                  <c:v>197.48049926757813</c:v>
                </c:pt>
                <c:pt idx="396">
                  <c:v>197.84329223632813</c:v>
                </c:pt>
                <c:pt idx="397">
                  <c:v>198.17556762695313</c:v>
                </c:pt>
                <c:pt idx="398">
                  <c:v>198.47171020507813</c:v>
                </c:pt>
                <c:pt idx="399">
                  <c:v>198.79812622070313</c:v>
                </c:pt>
                <c:pt idx="400">
                  <c:v>199.10598754882813</c:v>
                </c:pt>
                <c:pt idx="401">
                  <c:v>199.35354614257813</c:v>
                </c:pt>
                <c:pt idx="402">
                  <c:v>199.71047973632813</c:v>
                </c:pt>
                <c:pt idx="403">
                  <c:v>200.07449340820313</c:v>
                </c:pt>
                <c:pt idx="404">
                  <c:v>200.42727661132813</c:v>
                </c:pt>
                <c:pt idx="405">
                  <c:v>200.67996215820313</c:v>
                </c:pt>
                <c:pt idx="406">
                  <c:v>200.93411254882813</c:v>
                </c:pt>
                <c:pt idx="407">
                  <c:v>201.25466918945313</c:v>
                </c:pt>
                <c:pt idx="408">
                  <c:v>201.47561645507813</c:v>
                </c:pt>
                <c:pt idx="409">
                  <c:v>201.73208618164063</c:v>
                </c:pt>
                <c:pt idx="410">
                  <c:v>202.03530883789063</c:v>
                </c:pt>
                <c:pt idx="411">
                  <c:v>202.37295532226563</c:v>
                </c:pt>
                <c:pt idx="412">
                  <c:v>202.72573852539063</c:v>
                </c:pt>
                <c:pt idx="413">
                  <c:v>203.16909790039063</c:v>
                </c:pt>
                <c:pt idx="414">
                  <c:v>203.61782836914063</c:v>
                </c:pt>
                <c:pt idx="415">
                  <c:v>203.90859985351563</c:v>
                </c:pt>
                <c:pt idx="416">
                  <c:v>204.26358032226563</c:v>
                </c:pt>
                <c:pt idx="417">
                  <c:v>204.66006469726563</c:v>
                </c:pt>
                <c:pt idx="418">
                  <c:v>205.06704711914063</c:v>
                </c:pt>
                <c:pt idx="419">
                  <c:v>205.42568969726563</c:v>
                </c:pt>
                <c:pt idx="420">
                  <c:v>205.85366821289063</c:v>
                </c:pt>
                <c:pt idx="421">
                  <c:v>206.31509399414063</c:v>
                </c:pt>
                <c:pt idx="422">
                  <c:v>206.70327758789063</c:v>
                </c:pt>
                <c:pt idx="423">
                  <c:v>207.24136352539063</c:v>
                </c:pt>
                <c:pt idx="424">
                  <c:v>207.76431274414063</c:v>
                </c:pt>
                <c:pt idx="425">
                  <c:v>208.23989868164063</c:v>
                </c:pt>
                <c:pt idx="426">
                  <c:v>208.68960571289063</c:v>
                </c:pt>
                <c:pt idx="427">
                  <c:v>209.16665649414063</c:v>
                </c:pt>
                <c:pt idx="428">
                  <c:v>209.65933227539063</c:v>
                </c:pt>
                <c:pt idx="429">
                  <c:v>210.00430297851563</c:v>
                </c:pt>
                <c:pt idx="430">
                  <c:v>210.46182250976563</c:v>
                </c:pt>
                <c:pt idx="431">
                  <c:v>210.92715454101563</c:v>
                </c:pt>
                <c:pt idx="432">
                  <c:v>211.29019165039063</c:v>
                </c:pt>
                <c:pt idx="433">
                  <c:v>211.61880493164063</c:v>
                </c:pt>
                <c:pt idx="434">
                  <c:v>212.02114868164063</c:v>
                </c:pt>
                <c:pt idx="435">
                  <c:v>212.37881469726563</c:v>
                </c:pt>
                <c:pt idx="436">
                  <c:v>212.53933715820313</c:v>
                </c:pt>
                <c:pt idx="437">
                  <c:v>212.77029418945313</c:v>
                </c:pt>
                <c:pt idx="438">
                  <c:v>213.05691528320313</c:v>
                </c:pt>
                <c:pt idx="439">
                  <c:v>213.27053833007813</c:v>
                </c:pt>
                <c:pt idx="440">
                  <c:v>213.44021606445313</c:v>
                </c:pt>
                <c:pt idx="441">
                  <c:v>213.68069458007813</c:v>
                </c:pt>
                <c:pt idx="442">
                  <c:v>213.92605590820313</c:v>
                </c:pt>
                <c:pt idx="443">
                  <c:v>214.13027954101563</c:v>
                </c:pt>
                <c:pt idx="444">
                  <c:v>214.46670532226563</c:v>
                </c:pt>
                <c:pt idx="445">
                  <c:v>214.79556274414063</c:v>
                </c:pt>
                <c:pt idx="446">
                  <c:v>215.05203247070313</c:v>
                </c:pt>
                <c:pt idx="447">
                  <c:v>215.21304321289063</c:v>
                </c:pt>
                <c:pt idx="448">
                  <c:v>215.45254516601563</c:v>
                </c:pt>
                <c:pt idx="449">
                  <c:v>215.76455688476563</c:v>
                </c:pt>
                <c:pt idx="450">
                  <c:v>215.92495727539063</c:v>
                </c:pt>
                <c:pt idx="451">
                  <c:v>216.20181274414063</c:v>
                </c:pt>
                <c:pt idx="452">
                  <c:v>216.49111938476563</c:v>
                </c:pt>
                <c:pt idx="453">
                  <c:v>216.68431091308594</c:v>
                </c:pt>
                <c:pt idx="454">
                  <c:v>216.89537048339844</c:v>
                </c:pt>
                <c:pt idx="455">
                  <c:v>217.27427673339844</c:v>
                </c:pt>
                <c:pt idx="456">
                  <c:v>217.65391540527344</c:v>
                </c:pt>
                <c:pt idx="457">
                  <c:v>217.73204040527344</c:v>
                </c:pt>
                <c:pt idx="458">
                  <c:v>217.794921875</c:v>
                </c:pt>
                <c:pt idx="459">
                  <c:v>218.0003662109375</c:v>
                </c:pt>
                <c:pt idx="460">
                  <c:v>218.1724853515625</c:v>
                </c:pt>
                <c:pt idx="461">
                  <c:v>218.27117919921875</c:v>
                </c:pt>
                <c:pt idx="462">
                  <c:v>218.52215576171875</c:v>
                </c:pt>
                <c:pt idx="463">
                  <c:v>218.81951904296875</c:v>
                </c:pt>
                <c:pt idx="464">
                  <c:v>218.99896240234375</c:v>
                </c:pt>
                <c:pt idx="465">
                  <c:v>219.31585693359375</c:v>
                </c:pt>
                <c:pt idx="466">
                  <c:v>219.70281982421875</c:v>
                </c:pt>
                <c:pt idx="467">
                  <c:v>219.98150634765625</c:v>
                </c:pt>
                <c:pt idx="468">
                  <c:v>220.07562255859375</c:v>
                </c:pt>
                <c:pt idx="469">
                  <c:v>220.216064453125</c:v>
                </c:pt>
                <c:pt idx="470">
                  <c:v>220.52099609375</c:v>
                </c:pt>
                <c:pt idx="471">
                  <c:v>220.728271484375</c:v>
                </c:pt>
                <c:pt idx="472">
                  <c:v>220.8873291015625</c:v>
                </c:pt>
                <c:pt idx="473">
                  <c:v>221.1861572265625</c:v>
                </c:pt>
                <c:pt idx="474">
                  <c:v>221.4622802734375</c:v>
                </c:pt>
                <c:pt idx="475">
                  <c:v>221.64990234375</c:v>
                </c:pt>
                <c:pt idx="476">
                  <c:v>221.964599609375</c:v>
                </c:pt>
                <c:pt idx="477">
                  <c:v>222.2978515625</c:v>
                </c:pt>
                <c:pt idx="478">
                  <c:v>222.56201171875</c:v>
                </c:pt>
                <c:pt idx="479">
                  <c:v>222.7237548828125</c:v>
                </c:pt>
                <c:pt idx="480">
                  <c:v>222.918701171875</c:v>
                </c:pt>
                <c:pt idx="481">
                  <c:v>223.179443359375</c:v>
                </c:pt>
                <c:pt idx="482">
                  <c:v>223.3114013671875</c:v>
                </c:pt>
                <c:pt idx="483">
                  <c:v>223.5765380859375</c:v>
                </c:pt>
                <c:pt idx="484">
                  <c:v>223.9715576171875</c:v>
                </c:pt>
                <c:pt idx="485">
                  <c:v>224.3016357421875</c:v>
                </c:pt>
                <c:pt idx="486">
                  <c:v>224.5789794921875</c:v>
                </c:pt>
                <c:pt idx="487">
                  <c:v>224.8768310546875</c:v>
                </c:pt>
                <c:pt idx="488">
                  <c:v>225.2022705078125</c:v>
                </c:pt>
                <c:pt idx="489">
                  <c:v>225.3828125</c:v>
                </c:pt>
                <c:pt idx="490">
                  <c:v>225.5933837890625</c:v>
                </c:pt>
                <c:pt idx="491">
                  <c:v>225.9058837890625</c:v>
                </c:pt>
                <c:pt idx="492">
                  <c:v>226.2674560546875</c:v>
                </c:pt>
                <c:pt idx="493">
                  <c:v>226.5728759765625</c:v>
                </c:pt>
                <c:pt idx="494">
                  <c:v>226.9134521484375</c:v>
                </c:pt>
                <c:pt idx="495">
                  <c:v>227.3157958984375</c:v>
                </c:pt>
                <c:pt idx="496">
                  <c:v>227.6302490234375</c:v>
                </c:pt>
                <c:pt idx="497">
                  <c:v>228.0179443359375</c:v>
                </c:pt>
                <c:pt idx="498">
                  <c:v>228.4798583984375</c:v>
                </c:pt>
                <c:pt idx="499">
                  <c:v>228.9263916015625</c:v>
                </c:pt>
                <c:pt idx="500">
                  <c:v>229.1846923828125</c:v>
                </c:pt>
                <c:pt idx="501">
                  <c:v>229.4757080078125</c:v>
                </c:pt>
                <c:pt idx="502">
                  <c:v>229.8165283203125</c:v>
                </c:pt>
                <c:pt idx="503">
                  <c:v>229.99407958984375</c:v>
                </c:pt>
                <c:pt idx="504">
                  <c:v>230.1785888671875</c:v>
                </c:pt>
                <c:pt idx="505">
                  <c:v>230.5142822265625</c:v>
                </c:pt>
                <c:pt idx="506">
                  <c:v>230.8426513671875</c:v>
                </c:pt>
                <c:pt idx="507">
                  <c:v>231.1629638671875</c:v>
                </c:pt>
                <c:pt idx="508">
                  <c:v>231.5784912109375</c:v>
                </c:pt>
                <c:pt idx="509">
                  <c:v>231.9573974609375</c:v>
                </c:pt>
                <c:pt idx="510">
                  <c:v>232.2139892578125</c:v>
                </c:pt>
                <c:pt idx="511">
                  <c:v>232.5650634765625</c:v>
                </c:pt>
                <c:pt idx="512">
                  <c:v>232.9158935546875</c:v>
                </c:pt>
                <c:pt idx="513">
                  <c:v>233.2386474609375</c:v>
                </c:pt>
                <c:pt idx="514">
                  <c:v>233.5184326171875</c:v>
                </c:pt>
                <c:pt idx="515">
                  <c:v>233.9078369140625</c:v>
                </c:pt>
                <c:pt idx="516">
                  <c:v>234.3365478515625</c:v>
                </c:pt>
                <c:pt idx="517">
                  <c:v>234.6199951171875</c:v>
                </c:pt>
                <c:pt idx="518">
                  <c:v>235.1351318359375</c:v>
                </c:pt>
                <c:pt idx="519">
                  <c:v>235.7816162109375</c:v>
                </c:pt>
                <c:pt idx="520">
                  <c:v>236.2884521484375</c:v>
                </c:pt>
                <c:pt idx="521">
                  <c:v>236.5838623046875</c:v>
                </c:pt>
                <c:pt idx="522">
                  <c:v>236.9617919921875</c:v>
                </c:pt>
                <c:pt idx="523">
                  <c:v>237.4866943359375</c:v>
                </c:pt>
                <c:pt idx="524">
                  <c:v>237.8077392578125</c:v>
                </c:pt>
                <c:pt idx="525">
                  <c:v>238.0343017578125</c:v>
                </c:pt>
                <c:pt idx="526">
                  <c:v>238.3831787109375</c:v>
                </c:pt>
                <c:pt idx="527">
                  <c:v>238.7222900390625</c:v>
                </c:pt>
                <c:pt idx="528">
                  <c:v>239.0211181640625</c:v>
                </c:pt>
                <c:pt idx="529">
                  <c:v>239.5172119140625</c:v>
                </c:pt>
                <c:pt idx="530">
                  <c:v>239.9923095703125</c:v>
                </c:pt>
                <c:pt idx="531">
                  <c:v>240.2679443359375</c:v>
                </c:pt>
                <c:pt idx="532">
                  <c:v>240.6536865234375</c:v>
                </c:pt>
                <c:pt idx="533">
                  <c:v>241.0535888671875</c:v>
                </c:pt>
                <c:pt idx="534">
                  <c:v>241.4281005859375</c:v>
                </c:pt>
                <c:pt idx="535">
                  <c:v>241.6617431640625</c:v>
                </c:pt>
                <c:pt idx="536">
                  <c:v>242.0267333984375</c:v>
                </c:pt>
                <c:pt idx="537">
                  <c:v>242.4935302734375</c:v>
                </c:pt>
                <c:pt idx="538">
                  <c:v>242.8360595703125</c:v>
                </c:pt>
                <c:pt idx="539">
                  <c:v>243.3565673828125</c:v>
                </c:pt>
                <c:pt idx="540">
                  <c:v>243.8956298828125</c:v>
                </c:pt>
                <c:pt idx="541">
                  <c:v>244.3394775390625</c:v>
                </c:pt>
                <c:pt idx="542">
                  <c:v>244.6148681640625</c:v>
                </c:pt>
                <c:pt idx="543">
                  <c:v>245.0565185546875</c:v>
                </c:pt>
                <c:pt idx="544">
                  <c:v>245.7054443359375</c:v>
                </c:pt>
                <c:pt idx="545">
                  <c:v>246.1781005859375</c:v>
                </c:pt>
                <c:pt idx="546">
                  <c:v>246.6575927734375</c:v>
                </c:pt>
                <c:pt idx="547">
                  <c:v>247.1810302734375</c:v>
                </c:pt>
                <c:pt idx="548">
                  <c:v>247.5965576171875</c:v>
                </c:pt>
                <c:pt idx="549">
                  <c:v>248.0528564453125</c:v>
                </c:pt>
                <c:pt idx="550">
                  <c:v>248.7506103515625</c:v>
                </c:pt>
                <c:pt idx="551">
                  <c:v>249.3526611328125</c:v>
                </c:pt>
                <c:pt idx="552">
                  <c:v>249.8302001953125</c:v>
                </c:pt>
                <c:pt idx="553">
                  <c:v>250.30265808105469</c:v>
                </c:pt>
                <c:pt idx="554">
                  <c:v>250.80412292480469</c:v>
                </c:pt>
                <c:pt idx="555">
                  <c:v>251.35636901855469</c:v>
                </c:pt>
                <c:pt idx="556">
                  <c:v>251.78312683105469</c:v>
                </c:pt>
                <c:pt idx="557">
                  <c:v>252.29386901855469</c:v>
                </c:pt>
                <c:pt idx="558">
                  <c:v>252.83341979980469</c:v>
                </c:pt>
                <c:pt idx="559">
                  <c:v>253.31144714355469</c:v>
                </c:pt>
                <c:pt idx="560">
                  <c:v>253.97795104980469</c:v>
                </c:pt>
                <c:pt idx="561">
                  <c:v>254.74357604980469</c:v>
                </c:pt>
                <c:pt idx="562">
                  <c:v>255.39640808105469</c:v>
                </c:pt>
                <c:pt idx="563">
                  <c:v>255.79240417480469</c:v>
                </c:pt>
                <c:pt idx="564">
                  <c:v>256.26947021484375</c:v>
                </c:pt>
                <c:pt idx="565">
                  <c:v>256.90423583984375</c:v>
                </c:pt>
                <c:pt idx="566">
                  <c:v>257.41497802734375</c:v>
                </c:pt>
                <c:pt idx="567">
                  <c:v>258.00970458984375</c:v>
                </c:pt>
                <c:pt idx="568">
                  <c:v>258.63128662109375</c:v>
                </c:pt>
                <c:pt idx="569">
                  <c:v>259.16986083984375</c:v>
                </c:pt>
                <c:pt idx="570">
                  <c:v>259.68841552734375</c:v>
                </c:pt>
                <c:pt idx="571">
                  <c:v>260.36517333984375</c:v>
                </c:pt>
                <c:pt idx="572">
                  <c:v>261.06634521484375</c:v>
                </c:pt>
                <c:pt idx="573">
                  <c:v>261.60589599609375</c:v>
                </c:pt>
                <c:pt idx="574">
                  <c:v>262.04925537109375</c:v>
                </c:pt>
                <c:pt idx="575">
                  <c:v>262.58978271484375</c:v>
                </c:pt>
                <c:pt idx="576">
                  <c:v>263.18841552734375</c:v>
                </c:pt>
                <c:pt idx="577">
                  <c:v>263.59759521484375</c:v>
                </c:pt>
                <c:pt idx="578">
                  <c:v>264.12152099609375</c:v>
                </c:pt>
                <c:pt idx="579">
                  <c:v>264.74554443359375</c:v>
                </c:pt>
                <c:pt idx="580">
                  <c:v>265.23626708984375</c:v>
                </c:pt>
                <c:pt idx="581">
                  <c:v>265.69329833984375</c:v>
                </c:pt>
                <c:pt idx="582">
                  <c:v>266.30999755859375</c:v>
                </c:pt>
                <c:pt idx="583">
                  <c:v>266.93841552734375</c:v>
                </c:pt>
                <c:pt idx="584">
                  <c:v>267.30096435546875</c:v>
                </c:pt>
                <c:pt idx="585">
                  <c:v>267.72796630859375</c:v>
                </c:pt>
                <c:pt idx="586">
                  <c:v>268.30120849609375</c:v>
                </c:pt>
                <c:pt idx="587">
                  <c:v>268.83197021484375</c:v>
                </c:pt>
                <c:pt idx="588">
                  <c:v>269.21722412109375</c:v>
                </c:pt>
                <c:pt idx="589">
                  <c:v>269.72210693359375</c:v>
                </c:pt>
                <c:pt idx="590">
                  <c:v>270.28558349609375</c:v>
                </c:pt>
                <c:pt idx="591">
                  <c:v>270.71087646484375</c:v>
                </c:pt>
                <c:pt idx="592">
                  <c:v>271.38958740234375</c:v>
                </c:pt>
                <c:pt idx="593">
                  <c:v>272.20404052734375</c:v>
                </c:pt>
                <c:pt idx="594">
                  <c:v>272.92572021484375</c:v>
                </c:pt>
                <c:pt idx="595">
                  <c:v>273.49456787109375</c:v>
                </c:pt>
                <c:pt idx="596">
                  <c:v>274.09271240234375</c:v>
                </c:pt>
                <c:pt idx="597">
                  <c:v>274.78704833984375</c:v>
                </c:pt>
                <c:pt idx="598">
                  <c:v>275.30853271484375</c:v>
                </c:pt>
                <c:pt idx="599">
                  <c:v>275.89398193359375</c:v>
                </c:pt>
                <c:pt idx="600">
                  <c:v>276.55413818359375</c:v>
                </c:pt>
                <c:pt idx="601">
                  <c:v>277.10394287109375</c:v>
                </c:pt>
                <c:pt idx="602">
                  <c:v>277.68109130859375</c:v>
                </c:pt>
                <c:pt idx="603">
                  <c:v>278.43353271484375</c:v>
                </c:pt>
                <c:pt idx="604">
                  <c:v>279.11663818359375</c:v>
                </c:pt>
                <c:pt idx="605">
                  <c:v>279.57611083984375</c:v>
                </c:pt>
                <c:pt idx="606">
                  <c:v>280.25628662109375</c:v>
                </c:pt>
                <c:pt idx="607">
                  <c:v>280.93743896484375</c:v>
                </c:pt>
                <c:pt idx="608">
                  <c:v>281.45648193359375</c:v>
                </c:pt>
                <c:pt idx="609">
                  <c:v>281.91009521484375</c:v>
                </c:pt>
                <c:pt idx="610">
                  <c:v>282.44720458984375</c:v>
                </c:pt>
                <c:pt idx="611">
                  <c:v>282.95697021484375</c:v>
                </c:pt>
                <c:pt idx="612">
                  <c:v>283.37200927734375</c:v>
                </c:pt>
                <c:pt idx="613">
                  <c:v>284.04144287109375</c:v>
                </c:pt>
                <c:pt idx="614">
                  <c:v>284.81097412109375</c:v>
                </c:pt>
                <c:pt idx="615">
                  <c:v>285.37298583984375</c:v>
                </c:pt>
                <c:pt idx="616">
                  <c:v>285.67181396484375</c:v>
                </c:pt>
                <c:pt idx="617">
                  <c:v>286.14398193359375</c:v>
                </c:pt>
                <c:pt idx="618">
                  <c:v>286.73040771484375</c:v>
                </c:pt>
                <c:pt idx="619">
                  <c:v>287.18743896484375</c:v>
                </c:pt>
                <c:pt idx="620">
                  <c:v>287.69036865234375</c:v>
                </c:pt>
                <c:pt idx="621">
                  <c:v>288.27874755859375</c:v>
                </c:pt>
                <c:pt idx="622">
                  <c:v>288.80169677734375</c:v>
                </c:pt>
                <c:pt idx="623">
                  <c:v>289.29388427734375</c:v>
                </c:pt>
                <c:pt idx="624">
                  <c:v>290.06536865234375</c:v>
                </c:pt>
                <c:pt idx="625">
                  <c:v>290.81536865234375</c:v>
                </c:pt>
                <c:pt idx="626">
                  <c:v>291.31732177734375</c:v>
                </c:pt>
                <c:pt idx="627">
                  <c:v>291.80706787109375</c:v>
                </c:pt>
                <c:pt idx="628">
                  <c:v>292.49212646484375</c:v>
                </c:pt>
                <c:pt idx="629">
                  <c:v>293.22259521484375</c:v>
                </c:pt>
                <c:pt idx="630">
                  <c:v>293.71429443359375</c:v>
                </c:pt>
                <c:pt idx="631">
                  <c:v>294.34759521484375</c:v>
                </c:pt>
                <c:pt idx="632">
                  <c:v>295.11907958984375</c:v>
                </c:pt>
                <c:pt idx="633">
                  <c:v>295.77923583984375</c:v>
                </c:pt>
                <c:pt idx="634">
                  <c:v>296.52825927734375</c:v>
                </c:pt>
                <c:pt idx="635">
                  <c:v>297.22308349609375</c:v>
                </c:pt>
                <c:pt idx="636">
                  <c:v>297.99163818359375</c:v>
                </c:pt>
                <c:pt idx="637">
                  <c:v>298.53753662109375</c:v>
                </c:pt>
                <c:pt idx="638">
                  <c:v>298.99237060546875</c:v>
                </c:pt>
                <c:pt idx="639">
                  <c:v>299.59393310546875</c:v>
                </c:pt>
                <c:pt idx="640">
                  <c:v>300.20526123046875</c:v>
                </c:pt>
                <c:pt idx="641">
                  <c:v>300.90301513671875</c:v>
                </c:pt>
                <c:pt idx="642">
                  <c:v>301.72235107421875</c:v>
                </c:pt>
                <c:pt idx="643">
                  <c:v>302.37664794921875</c:v>
                </c:pt>
                <c:pt idx="644">
                  <c:v>302.84002685546875</c:v>
                </c:pt>
                <c:pt idx="645">
                  <c:v>303.62225341796875</c:v>
                </c:pt>
                <c:pt idx="646">
                  <c:v>304.39764404296875</c:v>
                </c:pt>
                <c:pt idx="647">
                  <c:v>305.07586669921875</c:v>
                </c:pt>
                <c:pt idx="648">
                  <c:v>305.56903076171875</c:v>
                </c:pt>
                <c:pt idx="649">
                  <c:v>306.06951904296875</c:v>
                </c:pt>
                <c:pt idx="650">
                  <c:v>306.69256591796875</c:v>
                </c:pt>
                <c:pt idx="651">
                  <c:v>307.05535888671875</c:v>
                </c:pt>
                <c:pt idx="652">
                  <c:v>307.56210327148438</c:v>
                </c:pt>
                <c:pt idx="653">
                  <c:v>308.27890014648438</c:v>
                </c:pt>
                <c:pt idx="654">
                  <c:v>308.83602905273438</c:v>
                </c:pt>
                <c:pt idx="655">
                  <c:v>309.46102905273438</c:v>
                </c:pt>
                <c:pt idx="656">
                  <c:v>310.41806030273438</c:v>
                </c:pt>
                <c:pt idx="657">
                  <c:v>311.24520874023438</c:v>
                </c:pt>
                <c:pt idx="658">
                  <c:v>311.71151733398438</c:v>
                </c:pt>
                <c:pt idx="659">
                  <c:v>312.30526733398438</c:v>
                </c:pt>
                <c:pt idx="660">
                  <c:v>313.00155639648438</c:v>
                </c:pt>
                <c:pt idx="661">
                  <c:v>313.60995483398438</c:v>
                </c:pt>
                <c:pt idx="662">
                  <c:v>314.04208374023438</c:v>
                </c:pt>
                <c:pt idx="663">
                  <c:v>314.69345092773438</c:v>
                </c:pt>
                <c:pt idx="664">
                  <c:v>315.49716186523438</c:v>
                </c:pt>
                <c:pt idx="665">
                  <c:v>316.12606811523438</c:v>
                </c:pt>
                <c:pt idx="666">
                  <c:v>316.95907592773438</c:v>
                </c:pt>
                <c:pt idx="667">
                  <c:v>317.81161499023438</c:v>
                </c:pt>
                <c:pt idx="668">
                  <c:v>318.54208374023438</c:v>
                </c:pt>
                <c:pt idx="669">
                  <c:v>319.04159545898438</c:v>
                </c:pt>
                <c:pt idx="670">
                  <c:v>319.59774780273438</c:v>
                </c:pt>
                <c:pt idx="671">
                  <c:v>320.31356811523438</c:v>
                </c:pt>
                <c:pt idx="672">
                  <c:v>320.77719116210938</c:v>
                </c:pt>
                <c:pt idx="673">
                  <c:v>321.31088256835938</c:v>
                </c:pt>
                <c:pt idx="674">
                  <c:v>322.12240600585938</c:v>
                </c:pt>
                <c:pt idx="675">
                  <c:v>322.84750366210938</c:v>
                </c:pt>
                <c:pt idx="676">
                  <c:v>323.50961303710938</c:v>
                </c:pt>
                <c:pt idx="677">
                  <c:v>324.49496459960938</c:v>
                </c:pt>
                <c:pt idx="678">
                  <c:v>325.39926147460938</c:v>
                </c:pt>
                <c:pt idx="679">
                  <c:v>326.04769897460938</c:v>
                </c:pt>
                <c:pt idx="680">
                  <c:v>326.61703491210938</c:v>
                </c:pt>
                <c:pt idx="681">
                  <c:v>327.25668334960938</c:v>
                </c:pt>
                <c:pt idx="682">
                  <c:v>327.96224975585938</c:v>
                </c:pt>
                <c:pt idx="683">
                  <c:v>328.36898803710938</c:v>
                </c:pt>
                <c:pt idx="684">
                  <c:v>328.96762084960938</c:v>
                </c:pt>
                <c:pt idx="685">
                  <c:v>329.70297241210938</c:v>
                </c:pt>
                <c:pt idx="686">
                  <c:v>330.21127319335938</c:v>
                </c:pt>
                <c:pt idx="687">
                  <c:v>330.79232788085938</c:v>
                </c:pt>
                <c:pt idx="688">
                  <c:v>331.51693725585938</c:v>
                </c:pt>
                <c:pt idx="689">
                  <c:v>332.15951538085938</c:v>
                </c:pt>
                <c:pt idx="690">
                  <c:v>332.31869506835938</c:v>
                </c:pt>
                <c:pt idx="691">
                  <c:v>332.54537963867188</c:v>
                </c:pt>
                <c:pt idx="692">
                  <c:v>333.05807495117188</c:v>
                </c:pt>
                <c:pt idx="693">
                  <c:v>333.48800659179688</c:v>
                </c:pt>
                <c:pt idx="694">
                  <c:v>333.80441284179688</c:v>
                </c:pt>
                <c:pt idx="695">
                  <c:v>334.23776245117188</c:v>
                </c:pt>
                <c:pt idx="696">
                  <c:v>334.78903198242188</c:v>
                </c:pt>
                <c:pt idx="697">
                  <c:v>335.24362182617188</c:v>
                </c:pt>
                <c:pt idx="698">
                  <c:v>335.80221557617188</c:v>
                </c:pt>
                <c:pt idx="699">
                  <c:v>336.48043823242188</c:v>
                </c:pt>
                <c:pt idx="700">
                  <c:v>337.14743041992188</c:v>
                </c:pt>
                <c:pt idx="701">
                  <c:v>337.54049682617188</c:v>
                </c:pt>
                <c:pt idx="702">
                  <c:v>338.01583862304688</c:v>
                </c:pt>
                <c:pt idx="703">
                  <c:v>338.55490112304688</c:v>
                </c:pt>
                <c:pt idx="704">
                  <c:v>338.84860229492188</c:v>
                </c:pt>
                <c:pt idx="705">
                  <c:v>339.25241088867188</c:v>
                </c:pt>
                <c:pt idx="706">
                  <c:v>339.78366088867188</c:v>
                </c:pt>
                <c:pt idx="707">
                  <c:v>340.29147338867188</c:v>
                </c:pt>
                <c:pt idx="708">
                  <c:v>340.97311401367188</c:v>
                </c:pt>
                <c:pt idx="709">
                  <c:v>341.91647338867188</c:v>
                </c:pt>
                <c:pt idx="710">
                  <c:v>342.67916870117188</c:v>
                </c:pt>
                <c:pt idx="711">
                  <c:v>343.00802612304688</c:v>
                </c:pt>
                <c:pt idx="712">
                  <c:v>343.46237182617188</c:v>
                </c:pt>
                <c:pt idx="713">
                  <c:v>344.02536010742188</c:v>
                </c:pt>
                <c:pt idx="714">
                  <c:v>344.40573120117188</c:v>
                </c:pt>
                <c:pt idx="715">
                  <c:v>344.62057495117188</c:v>
                </c:pt>
                <c:pt idx="716">
                  <c:v>345.08444213867188</c:v>
                </c:pt>
                <c:pt idx="717">
                  <c:v>345.58151245117188</c:v>
                </c:pt>
                <c:pt idx="718">
                  <c:v>345.74807739257813</c:v>
                </c:pt>
                <c:pt idx="719">
                  <c:v>346.29641723632813</c:v>
                </c:pt>
                <c:pt idx="720">
                  <c:v>347.08303833007813</c:v>
                </c:pt>
                <c:pt idx="721">
                  <c:v>347.5877685546875</c:v>
                </c:pt>
                <c:pt idx="722">
                  <c:v>347.66439819335938</c:v>
                </c:pt>
                <c:pt idx="723">
                  <c:v>347.708740234375</c:v>
                </c:pt>
                <c:pt idx="724">
                  <c:v>348.03759765625</c:v>
                </c:pt>
                <c:pt idx="725">
                  <c:v>348.263916015625</c:v>
                </c:pt>
                <c:pt idx="726">
                  <c:v>348.479248046875</c:v>
                </c:pt>
                <c:pt idx="727">
                  <c:v>348.873779296875</c:v>
                </c:pt>
                <c:pt idx="728">
                  <c:v>349.1666259765625</c:v>
                </c:pt>
                <c:pt idx="729">
                  <c:v>349.5447998046875</c:v>
                </c:pt>
                <c:pt idx="730">
                  <c:v>350.0823974609375</c:v>
                </c:pt>
                <c:pt idx="731">
                  <c:v>350.5311279296875</c:v>
                </c:pt>
                <c:pt idx="732">
                  <c:v>350.6390380859375</c:v>
                </c:pt>
                <c:pt idx="733">
                  <c:v>350.9849853515625</c:v>
                </c:pt>
                <c:pt idx="734">
                  <c:v>351.5631103515625</c:v>
                </c:pt>
                <c:pt idx="735">
                  <c:v>351.81439208984375</c:v>
                </c:pt>
                <c:pt idx="736">
                  <c:v>351.85565185546875</c:v>
                </c:pt>
                <c:pt idx="737">
                  <c:v>352.18475341796875</c:v>
                </c:pt>
                <c:pt idx="738">
                  <c:v>352.43792724609375</c:v>
                </c:pt>
                <c:pt idx="739">
                  <c:v>352.39422607421875</c:v>
                </c:pt>
                <c:pt idx="740">
                  <c:v>352.72357177734375</c:v>
                </c:pt>
                <c:pt idx="741">
                  <c:v>353.26751708984375</c:v>
                </c:pt>
                <c:pt idx="742">
                  <c:v>353.645263671875</c:v>
                </c:pt>
                <c:pt idx="743">
                  <c:v>353.69219970703125</c:v>
                </c:pt>
                <c:pt idx="744">
                  <c:v>353.840087890625</c:v>
                </c:pt>
                <c:pt idx="745">
                  <c:v>354.170166015625</c:v>
                </c:pt>
                <c:pt idx="746">
                  <c:v>354.2557373046875</c:v>
                </c:pt>
                <c:pt idx="747">
                  <c:v>354.49307250976563</c:v>
                </c:pt>
                <c:pt idx="748">
                  <c:v>354.94033813476563</c:v>
                </c:pt>
                <c:pt idx="749">
                  <c:v>355.15017700195313</c:v>
                </c:pt>
                <c:pt idx="750">
                  <c:v>355.33172607421875</c:v>
                </c:pt>
                <c:pt idx="751">
                  <c:v>355.77593994140625</c:v>
                </c:pt>
                <c:pt idx="752">
                  <c:v>356.17388916015625</c:v>
                </c:pt>
                <c:pt idx="753">
                  <c:v>356.13726806640625</c:v>
                </c:pt>
                <c:pt idx="754">
                  <c:v>356.1126708984375</c:v>
                </c:pt>
                <c:pt idx="755">
                  <c:v>356.3612060546875</c:v>
                </c:pt>
                <c:pt idx="756">
                  <c:v>356.7099609375</c:v>
                </c:pt>
                <c:pt idx="757">
                  <c:v>356.80010986328125</c:v>
                </c:pt>
                <c:pt idx="758">
                  <c:v>356.97686767578125</c:v>
                </c:pt>
                <c:pt idx="759">
                  <c:v>357.137451171875</c:v>
                </c:pt>
                <c:pt idx="760">
                  <c:v>357.0328369140625</c:v>
                </c:pt>
                <c:pt idx="761">
                  <c:v>357.153076171875</c:v>
                </c:pt>
                <c:pt idx="762">
                  <c:v>357.39813232421875</c:v>
                </c:pt>
                <c:pt idx="763">
                  <c:v>357.44879150390625</c:v>
                </c:pt>
                <c:pt idx="764">
                  <c:v>357.12432861328125</c:v>
                </c:pt>
                <c:pt idx="765">
                  <c:v>357.10488891601563</c:v>
                </c:pt>
                <c:pt idx="766">
                  <c:v>357.31991577148438</c:v>
                </c:pt>
                <c:pt idx="767">
                  <c:v>357.25900268554688</c:v>
                </c:pt>
                <c:pt idx="768">
                  <c:v>357.14431762695313</c:v>
                </c:pt>
                <c:pt idx="769">
                  <c:v>357.30728149414063</c:v>
                </c:pt>
                <c:pt idx="770">
                  <c:v>357.38766479492188</c:v>
                </c:pt>
                <c:pt idx="771">
                  <c:v>357.46261596679688</c:v>
                </c:pt>
                <c:pt idx="772">
                  <c:v>357.81076049804688</c:v>
                </c:pt>
                <c:pt idx="773">
                  <c:v>358.08419799804688</c:v>
                </c:pt>
                <c:pt idx="774">
                  <c:v>357.97824096679688</c:v>
                </c:pt>
                <c:pt idx="775">
                  <c:v>357.68258666992188</c:v>
                </c:pt>
                <c:pt idx="776">
                  <c:v>357.7542724609375</c:v>
                </c:pt>
                <c:pt idx="777">
                  <c:v>357.94317626953125</c:v>
                </c:pt>
                <c:pt idx="778">
                  <c:v>357.85284423828125</c:v>
                </c:pt>
                <c:pt idx="779">
                  <c:v>357.80401611328125</c:v>
                </c:pt>
                <c:pt idx="780">
                  <c:v>357.81234741210938</c:v>
                </c:pt>
                <c:pt idx="781">
                  <c:v>357.58578491210938</c:v>
                </c:pt>
                <c:pt idx="782">
                  <c:v>357.62774658203125</c:v>
                </c:pt>
                <c:pt idx="783">
                  <c:v>357.77816772460938</c:v>
                </c:pt>
                <c:pt idx="784">
                  <c:v>357.75094604492188</c:v>
                </c:pt>
                <c:pt idx="785">
                  <c:v>357.42599487304688</c:v>
                </c:pt>
                <c:pt idx="786">
                  <c:v>357.20736694335938</c:v>
                </c:pt>
                <c:pt idx="787">
                  <c:v>357.04876708984375</c:v>
                </c:pt>
                <c:pt idx="788">
                  <c:v>356.62261962890625</c:v>
                </c:pt>
                <c:pt idx="789">
                  <c:v>356.20758056640625</c:v>
                </c:pt>
                <c:pt idx="790">
                  <c:v>356.10794067382813</c:v>
                </c:pt>
                <c:pt idx="791">
                  <c:v>355.89431762695313</c:v>
                </c:pt>
                <c:pt idx="792">
                  <c:v>355.717529296875</c:v>
                </c:pt>
                <c:pt idx="793">
                  <c:v>355.75851440429688</c:v>
                </c:pt>
                <c:pt idx="794">
                  <c:v>355.71890258789063</c:v>
                </c:pt>
                <c:pt idx="795">
                  <c:v>355.41195678710938</c:v>
                </c:pt>
                <c:pt idx="796">
                  <c:v>355.02352905273438</c:v>
                </c:pt>
                <c:pt idx="797">
                  <c:v>354.946044921875</c:v>
                </c:pt>
                <c:pt idx="798">
                  <c:v>354.88516235351563</c:v>
                </c:pt>
                <c:pt idx="799">
                  <c:v>354.63088989257813</c:v>
                </c:pt>
                <c:pt idx="800">
                  <c:v>354.49838256835938</c:v>
                </c:pt>
                <c:pt idx="801">
                  <c:v>354.32223510742188</c:v>
                </c:pt>
                <c:pt idx="802">
                  <c:v>353.90670776367188</c:v>
                </c:pt>
                <c:pt idx="803">
                  <c:v>353.75997924804688</c:v>
                </c:pt>
                <c:pt idx="804">
                  <c:v>353.60794067382813</c:v>
                </c:pt>
                <c:pt idx="805">
                  <c:v>353.26589965820313</c:v>
                </c:pt>
                <c:pt idx="806">
                  <c:v>352.66873168945313</c:v>
                </c:pt>
                <c:pt idx="807">
                  <c:v>352.15823364257813</c:v>
                </c:pt>
                <c:pt idx="808">
                  <c:v>351.84658813476563</c:v>
                </c:pt>
                <c:pt idx="809">
                  <c:v>351.32901000976563</c:v>
                </c:pt>
                <c:pt idx="810">
                  <c:v>350.66641235351563</c:v>
                </c:pt>
                <c:pt idx="811">
                  <c:v>350.39590454101563</c:v>
                </c:pt>
                <c:pt idx="812">
                  <c:v>350.14004516601563</c:v>
                </c:pt>
                <c:pt idx="813">
                  <c:v>349.87197875976563</c:v>
                </c:pt>
                <c:pt idx="814">
                  <c:v>349.69949340820313</c:v>
                </c:pt>
                <c:pt idx="815">
                  <c:v>349.47012329101563</c:v>
                </c:pt>
                <c:pt idx="816">
                  <c:v>348.87295532226563</c:v>
                </c:pt>
                <c:pt idx="817">
                  <c:v>348.14688110351563</c:v>
                </c:pt>
                <c:pt idx="818">
                  <c:v>347.72402954101563</c:v>
                </c:pt>
                <c:pt idx="819">
                  <c:v>347.20083618164063</c:v>
                </c:pt>
                <c:pt idx="820">
                  <c:v>346.70059204101563</c:v>
                </c:pt>
                <c:pt idx="821">
                  <c:v>346.44100952148438</c:v>
                </c:pt>
                <c:pt idx="822">
                  <c:v>346.08700561523438</c:v>
                </c:pt>
                <c:pt idx="823">
                  <c:v>345.53427124023438</c:v>
                </c:pt>
                <c:pt idx="824">
                  <c:v>345.30673217773438</c:v>
                </c:pt>
                <c:pt idx="825">
                  <c:v>345.14910888671875</c:v>
                </c:pt>
                <c:pt idx="826">
                  <c:v>344.74530029296875</c:v>
                </c:pt>
                <c:pt idx="827">
                  <c:v>344.02947998046875</c:v>
                </c:pt>
                <c:pt idx="828">
                  <c:v>343.47723388671875</c:v>
                </c:pt>
                <c:pt idx="829">
                  <c:v>343.00408935546875</c:v>
                </c:pt>
                <c:pt idx="830">
                  <c:v>342.29754638671875</c:v>
                </c:pt>
                <c:pt idx="831">
                  <c:v>341.79852294921875</c:v>
                </c:pt>
                <c:pt idx="832">
                  <c:v>341.49969482421875</c:v>
                </c:pt>
                <c:pt idx="833">
                  <c:v>341.09857177734375</c:v>
                </c:pt>
                <c:pt idx="834">
                  <c:v>340.64910888671875</c:v>
                </c:pt>
                <c:pt idx="835">
                  <c:v>340.40985107421875</c:v>
                </c:pt>
                <c:pt idx="836">
                  <c:v>340.13226318359375</c:v>
                </c:pt>
                <c:pt idx="837">
                  <c:v>339.61712646484375</c:v>
                </c:pt>
                <c:pt idx="838">
                  <c:v>338.91693115234375</c:v>
                </c:pt>
                <c:pt idx="839">
                  <c:v>338.60784912109375</c:v>
                </c:pt>
                <c:pt idx="840">
                  <c:v>338.32440185546875</c:v>
                </c:pt>
                <c:pt idx="841">
                  <c:v>337.88177490234375</c:v>
                </c:pt>
                <c:pt idx="842">
                  <c:v>337.65768432617188</c:v>
                </c:pt>
                <c:pt idx="843">
                  <c:v>337.57485961914063</c:v>
                </c:pt>
                <c:pt idx="844">
                  <c:v>337.29934692382813</c:v>
                </c:pt>
                <c:pt idx="845">
                  <c:v>337.30410766601563</c:v>
                </c:pt>
                <c:pt idx="846">
                  <c:v>337.59353637695313</c:v>
                </c:pt>
                <c:pt idx="847">
                  <c:v>337.77774047851563</c:v>
                </c:pt>
                <c:pt idx="848">
                  <c:v>337.70425415039063</c:v>
                </c:pt>
                <c:pt idx="849">
                  <c:v>337.77273559570313</c:v>
                </c:pt>
                <c:pt idx="850">
                  <c:v>338.06842041015625</c:v>
                </c:pt>
                <c:pt idx="851">
                  <c:v>338.40167236328125</c:v>
                </c:pt>
                <c:pt idx="852">
                  <c:v>338.75250244140625</c:v>
                </c:pt>
                <c:pt idx="853">
                  <c:v>338.82232666015625</c:v>
                </c:pt>
                <c:pt idx="854">
                  <c:v>337.72076416015625</c:v>
                </c:pt>
                <c:pt idx="855">
                  <c:v>335.81842041015625</c:v>
                </c:pt>
                <c:pt idx="856">
                  <c:v>334.58404541015625</c:v>
                </c:pt>
                <c:pt idx="857">
                  <c:v>333.16998291015625</c:v>
                </c:pt>
                <c:pt idx="858">
                  <c:v>331.60748291015625</c:v>
                </c:pt>
                <c:pt idx="859">
                  <c:v>329.96685791015625</c:v>
                </c:pt>
                <c:pt idx="860">
                  <c:v>328.34185791015625</c:v>
                </c:pt>
                <c:pt idx="861">
                  <c:v>326.81060791015625</c:v>
                </c:pt>
                <c:pt idx="862">
                  <c:v>325.35748291015625</c:v>
                </c:pt>
                <c:pt idx="863">
                  <c:v>324.01373291015625</c:v>
                </c:pt>
                <c:pt idx="864">
                  <c:v>322.75592041015625</c:v>
                </c:pt>
                <c:pt idx="865">
                  <c:v>321.57623291015625</c:v>
                </c:pt>
                <c:pt idx="866">
                  <c:v>320.46685791015625</c:v>
                </c:pt>
                <c:pt idx="867">
                  <c:v>319.42779541015625</c:v>
                </c:pt>
                <c:pt idx="868">
                  <c:v>317.50982666015625</c:v>
                </c:pt>
                <c:pt idx="869">
                  <c:v>316.62701416015625</c:v>
                </c:pt>
                <c:pt idx="870">
                  <c:v>315.77935791015625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FC7F-41BD-817D-868A16E33DE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97340816"/>
        <c:axId val="897341232"/>
      </c:scatterChart>
      <c:valAx>
        <c:axId val="897340816"/>
        <c:scaling>
          <c:orientation val="minMax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de-DE"/>
                  <a:t>Stauchung [mm]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897341232"/>
        <c:crosses val="autoZero"/>
        <c:crossBetween val="midCat"/>
      </c:valAx>
      <c:valAx>
        <c:axId val="897341232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de-DE"/>
                  <a:t>Standardkraft [N]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897340816"/>
        <c:crosses val="autoZero"/>
        <c:crossBetween val="midCat"/>
      </c:valAx>
    </c:plotArea>
    <c:plotVisOnly val="1"/>
    <c:dispBlanksAs val="gap"/>
    <c:showDLblsOverMax val="0"/>
  </c:chart>
  <c:printSettings>
    <c:headerFooter/>
    <c:pageMargins b="0.78740157499999996" l="0.7" r="0.7" t="0.78740157499999996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de-DE"/>
              <a:t>Probe 1.4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marker>
            <c:symbol val="none"/>
          </c:marker>
          <c:xVal>
            <c:numRef>
              <c:f>'Probe 1.4'!$A$4:$A$865</c:f>
              <c:numCache>
                <c:formatCode>General</c:formatCode>
                <c:ptCount val="86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4.6395598474191502E-10</c:v>
                </c:pt>
                <c:pt idx="5">
                  <c:v>0</c:v>
                </c:pt>
                <c:pt idx="6">
                  <c:v>1.0909080505371094E-2</c:v>
                </c:pt>
                <c:pt idx="7">
                  <c:v>2.1674156188964844E-2</c:v>
                </c:pt>
                <c:pt idx="8">
                  <c:v>3.2156944274902344E-2</c:v>
                </c:pt>
                <c:pt idx="9">
                  <c:v>4.2822837829589844E-2</c:v>
                </c:pt>
                <c:pt idx="10">
                  <c:v>5.3282737731933594E-2</c:v>
                </c:pt>
                <c:pt idx="11">
                  <c:v>6.3384056091308594E-2</c:v>
                </c:pt>
                <c:pt idx="12">
                  <c:v>7.3851585388183594E-2</c:v>
                </c:pt>
                <c:pt idx="13">
                  <c:v>8.4204673767089844E-2</c:v>
                </c:pt>
                <c:pt idx="14">
                  <c:v>9.4519615173339844E-2</c:v>
                </c:pt>
                <c:pt idx="15">
                  <c:v>0.10481929779052734</c:v>
                </c:pt>
                <c:pt idx="16">
                  <c:v>0.11554622650146484</c:v>
                </c:pt>
                <c:pt idx="17">
                  <c:v>0.12605953216552734</c:v>
                </c:pt>
                <c:pt idx="18">
                  <c:v>0.13627529144287109</c:v>
                </c:pt>
                <c:pt idx="19">
                  <c:v>0.14659023284912109</c:v>
                </c:pt>
                <c:pt idx="20">
                  <c:v>0.15707302093505859</c:v>
                </c:pt>
                <c:pt idx="21">
                  <c:v>0.16761684417724609</c:v>
                </c:pt>
                <c:pt idx="22">
                  <c:v>0.17771816253662109</c:v>
                </c:pt>
                <c:pt idx="23">
                  <c:v>0.18847560882568359</c:v>
                </c:pt>
                <c:pt idx="24">
                  <c:v>0.19871425628662109</c:v>
                </c:pt>
                <c:pt idx="25">
                  <c:v>0.20904445648193359</c:v>
                </c:pt>
                <c:pt idx="26">
                  <c:v>0.21949672698974609</c:v>
                </c:pt>
                <c:pt idx="27">
                  <c:v>0.23028469085693359</c:v>
                </c:pt>
                <c:pt idx="28">
                  <c:v>0.24086666107177734</c:v>
                </c:pt>
                <c:pt idx="29">
                  <c:v>0.25089931488037109</c:v>
                </c:pt>
                <c:pt idx="30">
                  <c:v>0.26159572601318359</c:v>
                </c:pt>
                <c:pt idx="31">
                  <c:v>0.27183437347412109</c:v>
                </c:pt>
                <c:pt idx="32">
                  <c:v>0.28226375579833984</c:v>
                </c:pt>
                <c:pt idx="33">
                  <c:v>0.29248714447021484</c:v>
                </c:pt>
                <c:pt idx="34">
                  <c:v>0.30325984954833984</c:v>
                </c:pt>
                <c:pt idx="35">
                  <c:v>0.31359004974365234</c:v>
                </c:pt>
                <c:pt idx="36">
                  <c:v>0.32366847991943359</c:v>
                </c:pt>
                <c:pt idx="37">
                  <c:v>0.33418178558349609</c:v>
                </c:pt>
                <c:pt idx="38">
                  <c:v>0.34455013275146484</c:v>
                </c:pt>
                <c:pt idx="39">
                  <c:v>0.35511684417724609</c:v>
                </c:pt>
                <c:pt idx="40">
                  <c:v>0.36530971527099609</c:v>
                </c:pt>
                <c:pt idx="41">
                  <c:v>0.37592983245849609</c:v>
                </c:pt>
                <c:pt idx="42">
                  <c:v>0.38638210296630859</c:v>
                </c:pt>
                <c:pt idx="43">
                  <c:v>0.39656734466552734</c:v>
                </c:pt>
                <c:pt idx="44">
                  <c:v>0.40717220306396484</c:v>
                </c:pt>
                <c:pt idx="45">
                  <c:v>0.41743373870849609</c:v>
                </c:pt>
                <c:pt idx="46">
                  <c:v>0.42780971527099609</c:v>
                </c:pt>
                <c:pt idx="47">
                  <c:v>0.43824672698974609</c:v>
                </c:pt>
                <c:pt idx="48">
                  <c:v>0.44908046722412109</c:v>
                </c:pt>
                <c:pt idx="49">
                  <c:v>0.45954036712646484</c:v>
                </c:pt>
                <c:pt idx="50">
                  <c:v>0.46980953216552734</c:v>
                </c:pt>
                <c:pt idx="51">
                  <c:v>0.48018550872802734</c:v>
                </c:pt>
                <c:pt idx="52">
                  <c:v>0.49060726165771484</c:v>
                </c:pt>
                <c:pt idx="53">
                  <c:v>0.50122737884521484</c:v>
                </c:pt>
                <c:pt idx="54">
                  <c:v>0.51122951507568359</c:v>
                </c:pt>
                <c:pt idx="55">
                  <c:v>0.52189540863037109</c:v>
                </c:pt>
                <c:pt idx="56">
                  <c:v>0.53203487396240234</c:v>
                </c:pt>
                <c:pt idx="57">
                  <c:v>0.54229640960693359</c:v>
                </c:pt>
                <c:pt idx="58">
                  <c:v>0.55280971527099609</c:v>
                </c:pt>
                <c:pt idx="59">
                  <c:v>0.56349086761474609</c:v>
                </c:pt>
                <c:pt idx="60">
                  <c:v>0.57410335540771484</c:v>
                </c:pt>
                <c:pt idx="61">
                  <c:v>0.58606624603271484</c:v>
                </c:pt>
                <c:pt idx="62">
                  <c:v>0.59679317474365234</c:v>
                </c:pt>
                <c:pt idx="63">
                  <c:v>0.60719966888427734</c:v>
                </c:pt>
                <c:pt idx="64">
                  <c:v>0.61743831634521484</c:v>
                </c:pt>
                <c:pt idx="65">
                  <c:v>0.62786006927490234</c:v>
                </c:pt>
                <c:pt idx="66">
                  <c:v>0.63837337493896484</c:v>
                </c:pt>
                <c:pt idx="67">
                  <c:v>0.64870357513427734</c:v>
                </c:pt>
                <c:pt idx="68">
                  <c:v>0.65904903411865234</c:v>
                </c:pt>
                <c:pt idx="69">
                  <c:v>0.66974544525146484</c:v>
                </c:pt>
                <c:pt idx="70">
                  <c:v>0.68023586273193359</c:v>
                </c:pt>
                <c:pt idx="71">
                  <c:v>0.69060420989990234</c:v>
                </c:pt>
                <c:pt idx="72">
                  <c:v>0.70101070404052734</c:v>
                </c:pt>
                <c:pt idx="73">
                  <c:v>0.71158504486083984</c:v>
                </c:pt>
                <c:pt idx="74">
                  <c:v>0.72209835052490234</c:v>
                </c:pt>
                <c:pt idx="75">
                  <c:v>0.73211574554443359</c:v>
                </c:pt>
                <c:pt idx="76">
                  <c:v>0.74276638031005859</c:v>
                </c:pt>
                <c:pt idx="77">
                  <c:v>0.75281429290771484</c:v>
                </c:pt>
                <c:pt idx="78">
                  <c:v>0.76313686370849609</c:v>
                </c:pt>
                <c:pt idx="79">
                  <c:v>0.77368068695068359</c:v>
                </c:pt>
                <c:pt idx="80">
                  <c:v>0.78437709808349609</c:v>
                </c:pt>
                <c:pt idx="81">
                  <c:v>0.79491329193115234</c:v>
                </c:pt>
                <c:pt idx="82">
                  <c:v>0.80496883392333984</c:v>
                </c:pt>
                <c:pt idx="83">
                  <c:v>0.81529140472412109</c:v>
                </c:pt>
                <c:pt idx="84">
                  <c:v>0.82574367523193359</c:v>
                </c:pt>
                <c:pt idx="85">
                  <c:v>0.83625698089599609</c:v>
                </c:pt>
                <c:pt idx="86">
                  <c:v>0.84660243988037109</c:v>
                </c:pt>
                <c:pt idx="87">
                  <c:v>0.85732936859130859</c:v>
                </c:pt>
                <c:pt idx="88">
                  <c:v>0.86752223968505859</c:v>
                </c:pt>
                <c:pt idx="89">
                  <c:v>0.87770748138427734</c:v>
                </c:pt>
                <c:pt idx="90">
                  <c:v>0.88840389251708984</c:v>
                </c:pt>
                <c:pt idx="91">
                  <c:v>0.89900875091552734</c:v>
                </c:pt>
                <c:pt idx="92">
                  <c:v>0.90949714183807373</c:v>
                </c:pt>
                <c:pt idx="93">
                  <c:v>0.91956794261932373</c:v>
                </c:pt>
                <c:pt idx="94">
                  <c:v>0.93029487133026123</c:v>
                </c:pt>
                <c:pt idx="95">
                  <c:v>0.94073188304901123</c:v>
                </c:pt>
                <c:pt idx="96">
                  <c:v>0.95099341869354248</c:v>
                </c:pt>
                <c:pt idx="97">
                  <c:v>0.96126258373260498</c:v>
                </c:pt>
                <c:pt idx="98">
                  <c:v>0.97185218334197998</c:v>
                </c:pt>
                <c:pt idx="99">
                  <c:v>0.98219764232635498</c:v>
                </c:pt>
                <c:pt idx="100">
                  <c:v>0.99231421947479248</c:v>
                </c:pt>
                <c:pt idx="101">
                  <c:v>1.003071665763855</c:v>
                </c:pt>
                <c:pt idx="102">
                  <c:v>1.0133408308029175</c:v>
                </c:pt>
                <c:pt idx="103">
                  <c:v>1.0238465070724487</c:v>
                </c:pt>
                <c:pt idx="104">
                  <c:v>1.0340851545333862</c:v>
                </c:pt>
                <c:pt idx="105">
                  <c:v>1.0446747541427612</c:v>
                </c:pt>
                <c:pt idx="106">
                  <c:v>1.0551880598068237</c:v>
                </c:pt>
                <c:pt idx="107">
                  <c:v>1.06529700756073</c:v>
                </c:pt>
                <c:pt idx="108">
                  <c:v>1.075886607170105</c:v>
                </c:pt>
                <c:pt idx="109">
                  <c:v>1.08610999584198</c:v>
                </c:pt>
                <c:pt idx="110">
                  <c:v>1.0965546369552612</c:v>
                </c:pt>
                <c:pt idx="111">
                  <c:v>1.1070526838302612</c:v>
                </c:pt>
                <c:pt idx="112">
                  <c:v>1.1178864240646362</c:v>
                </c:pt>
                <c:pt idx="113">
                  <c:v>1.1283692121505737</c:v>
                </c:pt>
                <c:pt idx="114">
                  <c:v>1.138447642326355</c:v>
                </c:pt>
                <c:pt idx="115">
                  <c:v>1.1488999128341675</c:v>
                </c:pt>
                <c:pt idx="116">
                  <c:v>1.1593140363693237</c:v>
                </c:pt>
                <c:pt idx="117">
                  <c:v>1.16985023021698</c:v>
                </c:pt>
                <c:pt idx="118">
                  <c:v>1.17992103099823</c:v>
                </c:pt>
                <c:pt idx="119">
                  <c:v>1.1906784772872925</c:v>
                </c:pt>
                <c:pt idx="120">
                  <c:v>1.2010315656661987</c:v>
                </c:pt>
                <c:pt idx="121">
                  <c:v>1.21104896068573</c:v>
                </c:pt>
                <c:pt idx="122">
                  <c:v>1.2216233015060425</c:v>
                </c:pt>
                <c:pt idx="123">
                  <c:v>1.2321900129318237</c:v>
                </c:pt>
                <c:pt idx="124">
                  <c:v>1.2427185773849487</c:v>
                </c:pt>
                <c:pt idx="125">
                  <c:v>1.2548340559005737</c:v>
                </c:pt>
                <c:pt idx="126">
                  <c:v>1.2654846906661987</c:v>
                </c:pt>
                <c:pt idx="127">
                  <c:v>1.276081919670105</c:v>
                </c:pt>
                <c:pt idx="128">
                  <c:v>1.2861374616622925</c:v>
                </c:pt>
                <c:pt idx="129">
                  <c:v>1.2966355085372925</c:v>
                </c:pt>
                <c:pt idx="130">
                  <c:v>1.3070496320724487</c:v>
                </c:pt>
                <c:pt idx="131">
                  <c:v>1.3174179792404175</c:v>
                </c:pt>
                <c:pt idx="132">
                  <c:v>1.3277939558029175</c:v>
                </c:pt>
                <c:pt idx="133">
                  <c:v>1.338581919670105</c:v>
                </c:pt>
                <c:pt idx="134">
                  <c:v>1.3490113019943237</c:v>
                </c:pt>
                <c:pt idx="135">
                  <c:v>1.3594177961349487</c:v>
                </c:pt>
                <c:pt idx="136">
                  <c:v>1.3697174787521362</c:v>
                </c:pt>
                <c:pt idx="137">
                  <c:v>1.3802002668380737</c:v>
                </c:pt>
                <c:pt idx="138">
                  <c:v>1.3908432722091675</c:v>
                </c:pt>
                <c:pt idx="139">
                  <c:v>1.4028977155685425</c:v>
                </c:pt>
                <c:pt idx="140">
                  <c:v>1.4135788679122925</c:v>
                </c:pt>
                <c:pt idx="141">
                  <c:v>1.423848032951355</c:v>
                </c:pt>
                <c:pt idx="142">
                  <c:v>1.4339569807052612</c:v>
                </c:pt>
                <c:pt idx="143">
                  <c:v>1.4445160627365112</c:v>
                </c:pt>
                <c:pt idx="144">
                  <c:v>1.4550904035568237</c:v>
                </c:pt>
                <c:pt idx="145">
                  <c:v>1.46562659740448</c:v>
                </c:pt>
                <c:pt idx="146">
                  <c:v>1.4777344465255737</c:v>
                </c:pt>
                <c:pt idx="147">
                  <c:v>1.4884155988693237</c:v>
                </c:pt>
                <c:pt idx="148">
                  <c:v>1.4989289045333862</c:v>
                </c:pt>
                <c:pt idx="149">
                  <c:v>1.5091065168380737</c:v>
                </c:pt>
                <c:pt idx="150">
                  <c:v>1.5195893049240112</c:v>
                </c:pt>
                <c:pt idx="151">
                  <c:v>1.5299195051193237</c:v>
                </c:pt>
                <c:pt idx="152">
                  <c:v>1.5403565168380737</c:v>
                </c:pt>
                <c:pt idx="153">
                  <c:v>1.5506409406661987</c:v>
                </c:pt>
                <c:pt idx="154">
                  <c:v>1.5615357160568237</c:v>
                </c:pt>
                <c:pt idx="155">
                  <c:v>1.5721253156661987</c:v>
                </c:pt>
                <c:pt idx="156">
                  <c:v>1.5823105573654175</c:v>
                </c:pt>
                <c:pt idx="157">
                  <c:v>1.5925263166427612</c:v>
                </c:pt>
                <c:pt idx="158">
                  <c:v>1.6011627912521362</c:v>
                </c:pt>
                <c:pt idx="159">
                  <c:v>1.6116989850997925</c:v>
                </c:pt>
                <c:pt idx="160">
                  <c:v>1.6217087507247925</c:v>
                </c:pt>
                <c:pt idx="161">
                  <c:v>1.6300400495529175</c:v>
                </c:pt>
                <c:pt idx="162">
                  <c:v>1.638569712638855</c:v>
                </c:pt>
                <c:pt idx="163">
                  <c:v>1.6467713117599487</c:v>
                </c:pt>
                <c:pt idx="164">
                  <c:v>1.6547821760177612</c:v>
                </c:pt>
                <c:pt idx="165">
                  <c:v>1.6632355451583862</c:v>
                </c:pt>
                <c:pt idx="166">
                  <c:v>1.6719025373458862</c:v>
                </c:pt>
                <c:pt idx="167">
                  <c:v>1.6799591779708862</c:v>
                </c:pt>
                <c:pt idx="168">
                  <c:v>1.6884735822677612</c:v>
                </c:pt>
                <c:pt idx="169">
                  <c:v>1.6965912580490112</c:v>
                </c:pt>
                <c:pt idx="170">
                  <c:v>1.7049072980880737</c:v>
                </c:pt>
                <c:pt idx="171">
                  <c:v>1.7134369611740112</c:v>
                </c:pt>
                <c:pt idx="172">
                  <c:v>1.721821665763855</c:v>
                </c:pt>
                <c:pt idx="173">
                  <c:v>1.7299469709396362</c:v>
                </c:pt>
                <c:pt idx="174">
                  <c:v>1.7381714582443237</c:v>
                </c:pt>
                <c:pt idx="175">
                  <c:v>1.7468079328536987</c:v>
                </c:pt>
                <c:pt idx="176">
                  <c:v>1.7548569440841675</c:v>
                </c:pt>
                <c:pt idx="177">
                  <c:v>1.7632492780685425</c:v>
                </c:pt>
                <c:pt idx="178">
                  <c:v>1.77147376537323</c:v>
                </c:pt>
                <c:pt idx="179">
                  <c:v>1.780110239982605</c:v>
                </c:pt>
                <c:pt idx="180">
                  <c:v>1.7884873151779175</c:v>
                </c:pt>
                <c:pt idx="181">
                  <c:v>1.7971543073654175</c:v>
                </c:pt>
                <c:pt idx="182">
                  <c:v>1.8052719831466675</c:v>
                </c:pt>
                <c:pt idx="183">
                  <c:v>1.81352698802948</c:v>
                </c:pt>
                <c:pt idx="184">
                  <c:v>1.82194983959198</c:v>
                </c:pt>
                <c:pt idx="185">
                  <c:v>1.8301438093185425</c:v>
                </c:pt>
                <c:pt idx="186">
                  <c:v>1.8386276960372925</c:v>
                </c:pt>
                <c:pt idx="187">
                  <c:v>1.846638560295105</c:v>
                </c:pt>
                <c:pt idx="188">
                  <c:v>1.855244517326355</c:v>
                </c:pt>
                <c:pt idx="189">
                  <c:v>1.8634003400802612</c:v>
                </c:pt>
                <c:pt idx="190">
                  <c:v>1.871785044670105</c:v>
                </c:pt>
                <c:pt idx="191">
                  <c:v>1.8798645734786987</c:v>
                </c:pt>
                <c:pt idx="192">
                  <c:v>1.8882569074630737</c:v>
                </c:pt>
                <c:pt idx="193">
                  <c:v>1.8969391584396362</c:v>
                </c:pt>
                <c:pt idx="194">
                  <c:v>1.905171275138855</c:v>
                </c:pt>
                <c:pt idx="195">
                  <c:v>1.9133576154708862</c:v>
                </c:pt>
                <c:pt idx="196">
                  <c:v>1.92149817943573</c:v>
                </c:pt>
                <c:pt idx="197">
                  <c:v>1.9299973249435425</c:v>
                </c:pt>
                <c:pt idx="198">
                  <c:v>1.9382370710372925</c:v>
                </c:pt>
                <c:pt idx="199">
                  <c:v>1.946919322013855</c:v>
                </c:pt>
                <c:pt idx="200">
                  <c:v>1.9549132585525513</c:v>
                </c:pt>
                <c:pt idx="201">
                  <c:v>1.9632445573806763</c:v>
                </c:pt>
                <c:pt idx="202">
                  <c:v>1.9718810319900513</c:v>
                </c:pt>
                <c:pt idx="203">
                  <c:v>1.9799758195877075</c:v>
                </c:pt>
                <c:pt idx="204">
                  <c:v>1.9882155656814575</c:v>
                </c:pt>
                <c:pt idx="205">
                  <c:v>1.9965468645095825</c:v>
                </c:pt>
                <c:pt idx="206">
                  <c:v>2.005213737487793</c:v>
                </c:pt>
                <c:pt idx="207">
                  <c:v>2.0134763717651367</c:v>
                </c:pt>
                <c:pt idx="208">
                  <c:v>2.022089958190918</c:v>
                </c:pt>
                <c:pt idx="209">
                  <c:v>2.0300092697143555</c:v>
                </c:pt>
                <c:pt idx="210">
                  <c:v>2.0384016036987305</c:v>
                </c:pt>
                <c:pt idx="211">
                  <c:v>2.0469160079956055</c:v>
                </c:pt>
                <c:pt idx="212">
                  <c:v>2.0553388595581055</c:v>
                </c:pt>
                <c:pt idx="213">
                  <c:v>2.065485954284668</c:v>
                </c:pt>
                <c:pt idx="214">
                  <c:v>2.075892448425293</c:v>
                </c:pt>
                <c:pt idx="215">
                  <c:v>2.086329460144043</c:v>
                </c:pt>
                <c:pt idx="216">
                  <c:v>2.096613883972168</c:v>
                </c:pt>
                <c:pt idx="217">
                  <c:v>2.1068525314331055</c:v>
                </c:pt>
                <c:pt idx="218">
                  <c:v>2.117732048034668</c:v>
                </c:pt>
                <c:pt idx="219">
                  <c:v>2.1281232833862305</c:v>
                </c:pt>
                <c:pt idx="220">
                  <c:v>2.1383466720581055</c:v>
                </c:pt>
                <c:pt idx="221">
                  <c:v>2.1486310958862305</c:v>
                </c:pt>
                <c:pt idx="222">
                  <c:v>2.159174919128418</c:v>
                </c:pt>
                <c:pt idx="223">
                  <c:v>2.1696882247924805</c:v>
                </c:pt>
                <c:pt idx="224">
                  <c:v>2.1798505783081055</c:v>
                </c:pt>
                <c:pt idx="225">
                  <c:v>2.190516471862793</c:v>
                </c:pt>
                <c:pt idx="226">
                  <c:v>2.200678825378418</c:v>
                </c:pt>
                <c:pt idx="227">
                  <c:v>2.211115837097168</c:v>
                </c:pt>
                <c:pt idx="228">
                  <c:v>2.2215986251831055</c:v>
                </c:pt>
                <c:pt idx="229">
                  <c:v>2.232325553894043</c:v>
                </c:pt>
                <c:pt idx="230">
                  <c:v>2.242915153503418</c:v>
                </c:pt>
                <c:pt idx="231">
                  <c:v>2.255000114440918</c:v>
                </c:pt>
                <c:pt idx="232">
                  <c:v>2.2657880783081055</c:v>
                </c:pt>
                <c:pt idx="233">
                  <c:v>2.2761335372924805</c:v>
                </c:pt>
                <c:pt idx="234">
                  <c:v>2.2864103317260742</c:v>
                </c:pt>
                <c:pt idx="235">
                  <c:v>2.2966794967651367</c:v>
                </c:pt>
                <c:pt idx="236">
                  <c:v>2.3072385787963867</c:v>
                </c:pt>
                <c:pt idx="237">
                  <c:v>2.3175840377807617</c:v>
                </c:pt>
                <c:pt idx="238">
                  <c:v>2.3277006149291992</c:v>
                </c:pt>
                <c:pt idx="239">
                  <c:v>2.3385038375854492</c:v>
                </c:pt>
                <c:pt idx="240">
                  <c:v>2.3487424850463867</c:v>
                </c:pt>
                <c:pt idx="241">
                  <c:v>2.3592557907104492</c:v>
                </c:pt>
                <c:pt idx="242">
                  <c:v>2.369471549987793</c:v>
                </c:pt>
                <c:pt idx="243">
                  <c:v>2.380091667175293</c:v>
                </c:pt>
                <c:pt idx="244">
                  <c:v>2.3907194137573242</c:v>
                </c:pt>
                <c:pt idx="245">
                  <c:v>2.4028043746948242</c:v>
                </c:pt>
                <c:pt idx="246">
                  <c:v>2.4134550094604492</c:v>
                </c:pt>
                <c:pt idx="247">
                  <c:v>2.423640251159668</c:v>
                </c:pt>
                <c:pt idx="248">
                  <c:v>2.4340314865112305</c:v>
                </c:pt>
                <c:pt idx="249">
                  <c:v>2.4445295333862305</c:v>
                </c:pt>
                <c:pt idx="250">
                  <c:v>2.455225944519043</c:v>
                </c:pt>
                <c:pt idx="251">
                  <c:v>2.4658994674682617</c:v>
                </c:pt>
                <c:pt idx="252">
                  <c:v>2.4779844284057617</c:v>
                </c:pt>
                <c:pt idx="253">
                  <c:v>2.4886045455932617</c:v>
                </c:pt>
                <c:pt idx="254">
                  <c:v>2.4990720748901367</c:v>
                </c:pt>
                <c:pt idx="255">
                  <c:v>2.509272575378418</c:v>
                </c:pt>
                <c:pt idx="256">
                  <c:v>2.519648551940918</c:v>
                </c:pt>
                <c:pt idx="257">
                  <c:v>2.5301618576049805</c:v>
                </c:pt>
                <c:pt idx="258">
                  <c:v>2.540431022644043</c:v>
                </c:pt>
                <c:pt idx="259">
                  <c:v>2.550623893737793</c:v>
                </c:pt>
                <c:pt idx="260">
                  <c:v>2.561427116394043</c:v>
                </c:pt>
                <c:pt idx="261">
                  <c:v>2.5717267990112305</c:v>
                </c:pt>
                <c:pt idx="262">
                  <c:v>2.5821866989135742</c:v>
                </c:pt>
                <c:pt idx="263">
                  <c:v>2.5923643112182617</c:v>
                </c:pt>
                <c:pt idx="264">
                  <c:v>2.6029844284057617</c:v>
                </c:pt>
                <c:pt idx="265">
                  <c:v>2.6136350631713867</c:v>
                </c:pt>
                <c:pt idx="266">
                  <c:v>2.6256208419799805</c:v>
                </c:pt>
                <c:pt idx="267">
                  <c:v>2.636408805847168</c:v>
                </c:pt>
                <c:pt idx="268">
                  <c:v>2.646510124206543</c:v>
                </c:pt>
                <c:pt idx="269">
                  <c:v>2.6569929122924805</c:v>
                </c:pt>
                <c:pt idx="270">
                  <c:v>2.667445182800293</c:v>
                </c:pt>
                <c:pt idx="271">
                  <c:v>2.6780424118041992</c:v>
                </c:pt>
                <c:pt idx="272">
                  <c:v>2.6887998580932617</c:v>
                </c:pt>
                <c:pt idx="273">
                  <c:v>2.700892448425293</c:v>
                </c:pt>
                <c:pt idx="274">
                  <c:v>2.7115278244018555</c:v>
                </c:pt>
                <c:pt idx="275">
                  <c:v>2.7220258712768555</c:v>
                </c:pt>
                <c:pt idx="276">
                  <c:v>2.7322568893432617</c:v>
                </c:pt>
                <c:pt idx="277">
                  <c:v>2.7425870895385742</c:v>
                </c:pt>
                <c:pt idx="278">
                  <c:v>2.7531156539916992</c:v>
                </c:pt>
                <c:pt idx="279">
                  <c:v>2.763300895690918</c:v>
                </c:pt>
                <c:pt idx="280">
                  <c:v>2.7735395431518555</c:v>
                </c:pt>
                <c:pt idx="281">
                  <c:v>2.784327507019043</c:v>
                </c:pt>
                <c:pt idx="282">
                  <c:v>2.794672966003418</c:v>
                </c:pt>
                <c:pt idx="283">
                  <c:v>2.8050565719604492</c:v>
                </c:pt>
                <c:pt idx="284">
                  <c:v>2.8152952194213867</c:v>
                </c:pt>
                <c:pt idx="285">
                  <c:v>2.8259458541870117</c:v>
                </c:pt>
                <c:pt idx="286">
                  <c:v>2.836482048034668</c:v>
                </c:pt>
                <c:pt idx="287">
                  <c:v>2.848536491394043</c:v>
                </c:pt>
                <c:pt idx="288">
                  <c:v>2.8594160079956055</c:v>
                </c:pt>
                <c:pt idx="289">
                  <c:v>2.869563102722168</c:v>
                </c:pt>
                <c:pt idx="290">
                  <c:v>2.8798322677612305</c:v>
                </c:pt>
                <c:pt idx="291">
                  <c:v>2.890345573425293</c:v>
                </c:pt>
                <c:pt idx="292">
                  <c:v>2.9010725021362305</c:v>
                </c:pt>
                <c:pt idx="293">
                  <c:v>2.911677360534668</c:v>
                </c:pt>
                <c:pt idx="294">
                  <c:v>2.9237241744995117</c:v>
                </c:pt>
                <c:pt idx="295">
                  <c:v>2.9344816207885742</c:v>
                </c:pt>
                <c:pt idx="296">
                  <c:v>2.9449949264526367</c:v>
                </c:pt>
                <c:pt idx="297">
                  <c:v>2.9551801681518555</c:v>
                </c:pt>
                <c:pt idx="298">
                  <c:v>2.965540885925293</c:v>
                </c:pt>
                <c:pt idx="299">
                  <c:v>2.9759321212768555</c:v>
                </c:pt>
                <c:pt idx="300">
                  <c:v>2.9862394332885742</c:v>
                </c:pt>
                <c:pt idx="301">
                  <c:v>2.9965355396270752</c:v>
                </c:pt>
                <c:pt idx="302">
                  <c:v>3.0072777271270752</c:v>
                </c:pt>
                <c:pt idx="303">
                  <c:v>3.0176384449005127</c:v>
                </c:pt>
                <c:pt idx="304">
                  <c:v>3.0279304981231689</c:v>
                </c:pt>
                <c:pt idx="305">
                  <c:v>3.0381386280059814</c:v>
                </c:pt>
                <c:pt idx="306">
                  <c:v>3.0488502979278564</c:v>
                </c:pt>
                <c:pt idx="307">
                  <c:v>3.0593254566192627</c:v>
                </c:pt>
                <c:pt idx="308">
                  <c:v>3.0694878101348877</c:v>
                </c:pt>
                <c:pt idx="309">
                  <c:v>3.0801079273223877</c:v>
                </c:pt>
                <c:pt idx="310">
                  <c:v>3.0902168750762939</c:v>
                </c:pt>
                <c:pt idx="311">
                  <c:v>3.1007454395294189</c:v>
                </c:pt>
                <c:pt idx="312">
                  <c:v>3.1112129688262939</c:v>
                </c:pt>
                <c:pt idx="313">
                  <c:v>3.1219093799591064</c:v>
                </c:pt>
                <c:pt idx="314">
                  <c:v>3.1325905323028564</c:v>
                </c:pt>
                <c:pt idx="315">
                  <c:v>3.1445610523223877</c:v>
                </c:pt>
                <c:pt idx="316">
                  <c:v>3.1553795337677002</c:v>
                </c:pt>
                <c:pt idx="317">
                  <c:v>3.1656715869903564</c:v>
                </c:pt>
                <c:pt idx="318">
                  <c:v>3.1760780811309814</c:v>
                </c:pt>
                <c:pt idx="319">
                  <c:v>3.1862099170684814</c:v>
                </c:pt>
                <c:pt idx="320">
                  <c:v>3.1969368457794189</c:v>
                </c:pt>
                <c:pt idx="321">
                  <c:v>3.2072060108184814</c:v>
                </c:pt>
                <c:pt idx="322">
                  <c:v>3.2172768115997314</c:v>
                </c:pt>
                <c:pt idx="323">
                  <c:v>3.2280952930450439</c:v>
                </c:pt>
                <c:pt idx="324">
                  <c:v>3.2383797168731689</c:v>
                </c:pt>
                <c:pt idx="325">
                  <c:v>3.2488472461700439</c:v>
                </c:pt>
                <c:pt idx="326">
                  <c:v>3.2589485645294189</c:v>
                </c:pt>
                <c:pt idx="327">
                  <c:v>3.2697060108184814</c:v>
                </c:pt>
                <c:pt idx="328">
                  <c:v>3.2803490161895752</c:v>
                </c:pt>
                <c:pt idx="329">
                  <c:v>3.2923347949981689</c:v>
                </c:pt>
                <c:pt idx="330">
                  <c:v>3.3029854297637939</c:v>
                </c:pt>
                <c:pt idx="331">
                  <c:v>3.3131706714630127</c:v>
                </c:pt>
                <c:pt idx="332">
                  <c:v>3.3236229419708252</c:v>
                </c:pt>
                <c:pt idx="333">
                  <c:v>3.3341057300567627</c:v>
                </c:pt>
                <c:pt idx="334">
                  <c:v>3.3448326587677002</c:v>
                </c:pt>
                <c:pt idx="335">
                  <c:v>3.3555748462677002</c:v>
                </c:pt>
                <c:pt idx="336">
                  <c:v>3.3675224781036377</c:v>
                </c:pt>
                <c:pt idx="337">
                  <c:v>3.3782188892364502</c:v>
                </c:pt>
                <c:pt idx="338">
                  <c:v>3.3886559009552002</c:v>
                </c:pt>
                <c:pt idx="339">
                  <c:v>3.3988716602325439</c:v>
                </c:pt>
                <c:pt idx="340">
                  <c:v>3.4091866016387939</c:v>
                </c:pt>
                <c:pt idx="341">
                  <c:v>3.4197838306427002</c:v>
                </c:pt>
                <c:pt idx="342">
                  <c:v>3.4301064014434814</c:v>
                </c:pt>
                <c:pt idx="343">
                  <c:v>3.4402382373809814</c:v>
                </c:pt>
                <c:pt idx="344">
                  <c:v>3.4509956836700439</c:v>
                </c:pt>
                <c:pt idx="345">
                  <c:v>3.4612572193145752</c:v>
                </c:pt>
                <c:pt idx="346">
                  <c:v>3.4717171192169189</c:v>
                </c:pt>
                <c:pt idx="347">
                  <c:v>3.4819252490997314</c:v>
                </c:pt>
                <c:pt idx="348">
                  <c:v>3.4925758838653564</c:v>
                </c:pt>
                <c:pt idx="349">
                  <c:v>3.5031425952911377</c:v>
                </c:pt>
                <c:pt idx="350">
                  <c:v>3.5131981372833252</c:v>
                </c:pt>
                <c:pt idx="351">
                  <c:v>3.5238182544708252</c:v>
                </c:pt>
                <c:pt idx="352">
                  <c:v>3.5340340137481689</c:v>
                </c:pt>
                <c:pt idx="353">
                  <c:v>3.5444633960723877</c:v>
                </c:pt>
                <c:pt idx="354">
                  <c:v>3.5548698902130127</c:v>
                </c:pt>
                <c:pt idx="355">
                  <c:v>3.5657036304473877</c:v>
                </c:pt>
                <c:pt idx="356">
                  <c:v>3.5763695240020752</c:v>
                </c:pt>
                <c:pt idx="357">
                  <c:v>3.5883324146270752</c:v>
                </c:pt>
                <c:pt idx="358">
                  <c:v>3.5990898609161377</c:v>
                </c:pt>
                <c:pt idx="359">
                  <c:v>3.6093437671661377</c:v>
                </c:pt>
                <c:pt idx="360">
                  <c:v>3.6197044849395752</c:v>
                </c:pt>
                <c:pt idx="361">
                  <c:v>3.6299736499786377</c:v>
                </c:pt>
                <c:pt idx="362">
                  <c:v>3.6407463550567627</c:v>
                </c:pt>
                <c:pt idx="363">
                  <c:v>3.6510536670684814</c:v>
                </c:pt>
                <c:pt idx="364">
                  <c:v>3.6611855030059814</c:v>
                </c:pt>
                <c:pt idx="365">
                  <c:v>3.6716377735137939</c:v>
                </c:pt>
                <c:pt idx="366">
                  <c:v>3.6820137500762939</c:v>
                </c:pt>
                <c:pt idx="367">
                  <c:v>3.6925575733184814</c:v>
                </c:pt>
                <c:pt idx="368">
                  <c:v>3.7027657032012939</c:v>
                </c:pt>
                <c:pt idx="369">
                  <c:v>3.7134468555450439</c:v>
                </c:pt>
                <c:pt idx="370">
                  <c:v>3.7238991260528564</c:v>
                </c:pt>
                <c:pt idx="371">
                  <c:v>3.7341072559356689</c:v>
                </c:pt>
                <c:pt idx="372">
                  <c:v>3.7445442676544189</c:v>
                </c:pt>
                <c:pt idx="373">
                  <c:v>3.7549736499786377</c:v>
                </c:pt>
                <c:pt idx="374">
                  <c:v>3.7653496265411377</c:v>
                </c:pt>
                <c:pt idx="375">
                  <c:v>3.7756645679473877</c:v>
                </c:pt>
                <c:pt idx="376">
                  <c:v>3.7864525318145752</c:v>
                </c:pt>
                <c:pt idx="377">
                  <c:v>3.7969963550567627</c:v>
                </c:pt>
                <c:pt idx="378">
                  <c:v>3.8073952198028564</c:v>
                </c:pt>
                <c:pt idx="379">
                  <c:v>3.8176414966583252</c:v>
                </c:pt>
                <c:pt idx="380">
                  <c:v>3.8280632495880127</c:v>
                </c:pt>
                <c:pt idx="381">
                  <c:v>3.8386833667755127</c:v>
                </c:pt>
                <c:pt idx="382">
                  <c:v>3.8507683277130127</c:v>
                </c:pt>
                <c:pt idx="383">
                  <c:v>3.8615257740020752</c:v>
                </c:pt>
                <c:pt idx="384">
                  <c:v>3.8718025684356689</c:v>
                </c:pt>
                <c:pt idx="385">
                  <c:v>3.8818809986114502</c:v>
                </c:pt>
                <c:pt idx="386">
                  <c:v>3.8924705982208252</c:v>
                </c:pt>
                <c:pt idx="387">
                  <c:v>3.9029076099395752</c:v>
                </c:pt>
                <c:pt idx="388">
                  <c:v>3.9135735034942627</c:v>
                </c:pt>
                <c:pt idx="389">
                  <c:v>3.9236214160919189</c:v>
                </c:pt>
                <c:pt idx="390">
                  <c:v>3.9341957569122314</c:v>
                </c:pt>
                <c:pt idx="391">
                  <c:v>3.9446022510528564</c:v>
                </c:pt>
                <c:pt idx="392">
                  <c:v>3.9549934864044189</c:v>
                </c:pt>
                <c:pt idx="393">
                  <c:v>3.9653542041778564</c:v>
                </c:pt>
                <c:pt idx="394">
                  <c:v>3.9758675098419189</c:v>
                </c:pt>
                <c:pt idx="395">
                  <c:v>3.9863197803497314</c:v>
                </c:pt>
                <c:pt idx="396">
                  <c:v>3.9965050220489502</c:v>
                </c:pt>
                <c:pt idx="397">
                  <c:v>4.0073385238647461</c:v>
                </c:pt>
                <c:pt idx="398">
                  <c:v>4.0176382064819336</c:v>
                </c:pt>
                <c:pt idx="399">
                  <c:v>4.0281820297241211</c:v>
                </c:pt>
                <c:pt idx="400">
                  <c:v>4.0384206771850586</c:v>
                </c:pt>
                <c:pt idx="401">
                  <c:v>4.0490341186523438</c:v>
                </c:pt>
                <c:pt idx="402">
                  <c:v>4.0596084594726563</c:v>
                </c:pt>
                <c:pt idx="403">
                  <c:v>4.0715789794921875</c:v>
                </c:pt>
                <c:pt idx="404">
                  <c:v>4.0822906494140625</c:v>
                </c:pt>
                <c:pt idx="405">
                  <c:v>4.0924453735351563</c:v>
                </c:pt>
                <c:pt idx="406">
                  <c:v>4.1027603149414063</c:v>
                </c:pt>
                <c:pt idx="407">
                  <c:v>4.1133041381835938</c:v>
                </c:pt>
                <c:pt idx="408">
                  <c:v>4.1238784790039063</c:v>
                </c:pt>
                <c:pt idx="409">
                  <c:v>4.1344985961914063</c:v>
                </c:pt>
                <c:pt idx="410">
                  <c:v>4.1463851928710938</c:v>
                </c:pt>
                <c:pt idx="411">
                  <c:v>4.1572036743164063</c:v>
                </c:pt>
                <c:pt idx="412">
                  <c:v>4.1676864624023438</c:v>
                </c:pt>
                <c:pt idx="413">
                  <c:v>4.1778411865234375</c:v>
                </c:pt>
                <c:pt idx="414">
                  <c:v>4.1882476806640625</c:v>
                </c:pt>
                <c:pt idx="415">
                  <c:v>4.198822021484375</c:v>
                </c:pt>
                <c:pt idx="416">
                  <c:v>4.2091140747070313</c:v>
                </c:pt>
                <c:pt idx="417">
                  <c:v>4.2194290161132813</c:v>
                </c:pt>
                <c:pt idx="418">
                  <c:v>4.2302474975585938</c:v>
                </c:pt>
                <c:pt idx="419">
                  <c:v>4.2406234741210938</c:v>
                </c:pt>
                <c:pt idx="420">
                  <c:v>4.2509918212890625</c:v>
                </c:pt>
                <c:pt idx="421">
                  <c:v>4.2613677978515625</c:v>
                </c:pt>
                <c:pt idx="422">
                  <c:v>4.2718505859375</c:v>
                </c:pt>
                <c:pt idx="423">
                  <c:v>4.2826156616210938</c:v>
                </c:pt>
                <c:pt idx="424">
                  <c:v>4.294586181640625</c:v>
                </c:pt>
                <c:pt idx="425">
                  <c:v>4.30523681640625</c:v>
                </c:pt>
                <c:pt idx="426">
                  <c:v>4.315338134765625</c:v>
                </c:pt>
                <c:pt idx="427">
                  <c:v>4.3256072998046875</c:v>
                </c:pt>
                <c:pt idx="428">
                  <c:v>4.336151123046875</c:v>
                </c:pt>
                <c:pt idx="429">
                  <c:v>4.3468017578125</c:v>
                </c:pt>
                <c:pt idx="430">
                  <c:v>4.3573379516601563</c:v>
                </c:pt>
                <c:pt idx="431">
                  <c:v>4.3673629760742188</c:v>
                </c:pt>
                <c:pt idx="432">
                  <c:v>4.3779525756835938</c:v>
                </c:pt>
                <c:pt idx="433">
                  <c:v>4.3882980346679688</c:v>
                </c:pt>
                <c:pt idx="434">
                  <c:v>4.3987274169921875</c:v>
                </c:pt>
                <c:pt idx="435">
                  <c:v>4.4090576171875</c:v>
                </c:pt>
                <c:pt idx="436">
                  <c:v>4.419708251953125</c:v>
                </c:pt>
                <c:pt idx="437">
                  <c:v>4.4300765991210938</c:v>
                </c:pt>
                <c:pt idx="438">
                  <c:v>4.4402694702148438</c:v>
                </c:pt>
                <c:pt idx="439">
                  <c:v>4.4509963989257813</c:v>
                </c:pt>
                <c:pt idx="440">
                  <c:v>4.4613113403320313</c:v>
                </c:pt>
                <c:pt idx="441">
                  <c:v>4.4718856811523438</c:v>
                </c:pt>
                <c:pt idx="442">
                  <c:v>4.482208251953125</c:v>
                </c:pt>
                <c:pt idx="443">
                  <c:v>4.492767333984375</c:v>
                </c:pt>
                <c:pt idx="444">
                  <c:v>4.5033035278320313</c:v>
                </c:pt>
                <c:pt idx="445">
                  <c:v>4.5134658813476563</c:v>
                </c:pt>
                <c:pt idx="446">
                  <c:v>4.5239028930664063</c:v>
                </c:pt>
                <c:pt idx="447">
                  <c:v>4.5342254638671875</c:v>
                </c:pt>
                <c:pt idx="448">
                  <c:v>4.5445175170898438</c:v>
                </c:pt>
                <c:pt idx="449">
                  <c:v>4.5548171997070313</c:v>
                </c:pt>
                <c:pt idx="450">
                  <c:v>4.5655746459960938</c:v>
                </c:pt>
                <c:pt idx="451">
                  <c:v>4.5760574340820313</c:v>
                </c:pt>
                <c:pt idx="452">
                  <c:v>4.586273193359375</c:v>
                </c:pt>
                <c:pt idx="453">
                  <c:v>4.5965576171875</c:v>
                </c:pt>
                <c:pt idx="454">
                  <c:v>4.6071624755859375</c:v>
                </c:pt>
                <c:pt idx="455">
                  <c:v>4.61761474609375</c:v>
                </c:pt>
                <c:pt idx="456">
                  <c:v>4.6276702880859375</c:v>
                </c:pt>
                <c:pt idx="457">
                  <c:v>4.6385345458984375</c:v>
                </c:pt>
                <c:pt idx="458">
                  <c:v>4.6485748291015625</c:v>
                </c:pt>
                <c:pt idx="459">
                  <c:v>4.6590576171875</c:v>
                </c:pt>
                <c:pt idx="460">
                  <c:v>4.66949462890625</c:v>
                </c:pt>
                <c:pt idx="461">
                  <c:v>4.6802825927734375</c:v>
                </c:pt>
                <c:pt idx="462">
                  <c:v>4.690948486328125</c:v>
                </c:pt>
                <c:pt idx="463">
                  <c:v>4.7029647827148438</c:v>
                </c:pt>
                <c:pt idx="464">
                  <c:v>4.7136917114257813</c:v>
                </c:pt>
                <c:pt idx="465">
                  <c:v>4.7240676879882813</c:v>
                </c:pt>
                <c:pt idx="466">
                  <c:v>4.7343368530273438</c:v>
                </c:pt>
                <c:pt idx="467">
                  <c:v>4.7446060180664063</c:v>
                </c:pt>
                <c:pt idx="468">
                  <c:v>4.7551956176757813</c:v>
                </c:pt>
                <c:pt idx="469">
                  <c:v>4.7654647827148438</c:v>
                </c:pt>
                <c:pt idx="470">
                  <c:v>4.7756500244140625</c:v>
                </c:pt>
                <c:pt idx="471">
                  <c:v>4.786407470703125</c:v>
                </c:pt>
                <c:pt idx="472">
                  <c:v>4.796722412109375</c:v>
                </c:pt>
                <c:pt idx="473">
                  <c:v>4.80718994140625</c:v>
                </c:pt>
                <c:pt idx="474">
                  <c:v>4.8173370361328125</c:v>
                </c:pt>
                <c:pt idx="475">
                  <c:v>4.8280487060546875</c:v>
                </c:pt>
                <c:pt idx="476">
                  <c:v>4.8386154174804688</c:v>
                </c:pt>
                <c:pt idx="477">
                  <c:v>4.85064697265625</c:v>
                </c:pt>
                <c:pt idx="478">
                  <c:v>4.8613739013671875</c:v>
                </c:pt>
                <c:pt idx="479">
                  <c:v>4.87158203125</c:v>
                </c:pt>
                <c:pt idx="480">
                  <c:v>4.8819427490234375</c:v>
                </c:pt>
                <c:pt idx="481">
                  <c:v>4.8924407958984375</c:v>
                </c:pt>
                <c:pt idx="482">
                  <c:v>4.903045654296875</c:v>
                </c:pt>
                <c:pt idx="483">
                  <c:v>4.9138031005859375</c:v>
                </c:pt>
                <c:pt idx="484">
                  <c:v>4.9258651733398438</c:v>
                </c:pt>
                <c:pt idx="485">
                  <c:v>4.9366073608398438</c:v>
                </c:pt>
                <c:pt idx="486">
                  <c:v>4.9470443725585938</c:v>
                </c:pt>
                <c:pt idx="487">
                  <c:v>4.9571456909179688</c:v>
                </c:pt>
                <c:pt idx="488">
                  <c:v>4.9675521850585938</c:v>
                </c:pt>
                <c:pt idx="489">
                  <c:v>4.9780654907226563</c:v>
                </c:pt>
                <c:pt idx="490">
                  <c:v>4.9884414672851563</c:v>
                </c:pt>
                <c:pt idx="491">
                  <c:v>4.9985427856445313</c:v>
                </c:pt>
                <c:pt idx="492">
                  <c:v>5.0093002319335938</c:v>
                </c:pt>
                <c:pt idx="493">
                  <c:v>5.0196456909179688</c:v>
                </c:pt>
                <c:pt idx="494">
                  <c:v>5.0300521850585938</c:v>
                </c:pt>
                <c:pt idx="495">
                  <c:v>5.0402984619140625</c:v>
                </c:pt>
                <c:pt idx="496">
                  <c:v>5.0508880615234375</c:v>
                </c:pt>
                <c:pt idx="497">
                  <c:v>5.0615310668945313</c:v>
                </c:pt>
                <c:pt idx="498">
                  <c:v>5.0735931396484375</c:v>
                </c:pt>
                <c:pt idx="499">
                  <c:v>5.0843071937561035</c:v>
                </c:pt>
                <c:pt idx="500">
                  <c:v>5.0945382118225098</c:v>
                </c:pt>
                <c:pt idx="501">
                  <c:v>5.1048836708068848</c:v>
                </c:pt>
                <c:pt idx="502">
                  <c:v>5.1154274940490723</c:v>
                </c:pt>
                <c:pt idx="503">
                  <c:v>5.1260018348693848</c:v>
                </c:pt>
                <c:pt idx="504">
                  <c:v>5.1366677284240723</c:v>
                </c:pt>
                <c:pt idx="505">
                  <c:v>5.1487374305725098</c:v>
                </c:pt>
                <c:pt idx="506">
                  <c:v>5.1595101356506348</c:v>
                </c:pt>
                <c:pt idx="507">
                  <c:v>5.1699929237365723</c:v>
                </c:pt>
                <c:pt idx="508">
                  <c:v>5.1801857948303223</c:v>
                </c:pt>
                <c:pt idx="509">
                  <c:v>5.1904854774475098</c:v>
                </c:pt>
                <c:pt idx="510">
                  <c:v>5.2009987831115723</c:v>
                </c:pt>
                <c:pt idx="511">
                  <c:v>5.2111992835998535</c:v>
                </c:pt>
                <c:pt idx="512">
                  <c:v>5.2214226722717285</c:v>
                </c:pt>
                <c:pt idx="513">
                  <c:v>5.2322564125061035</c:v>
                </c:pt>
                <c:pt idx="514">
                  <c:v>5.2426400184631348</c:v>
                </c:pt>
                <c:pt idx="515">
                  <c:v>5.2529854774475098</c:v>
                </c:pt>
                <c:pt idx="516">
                  <c:v>5.2631173133850098</c:v>
                </c:pt>
                <c:pt idx="517">
                  <c:v>5.2737832069396973</c:v>
                </c:pt>
                <c:pt idx="518">
                  <c:v>5.2844338417053223</c:v>
                </c:pt>
                <c:pt idx="519">
                  <c:v>5.2964730262756348</c:v>
                </c:pt>
                <c:pt idx="520">
                  <c:v>5.3072304725646973</c:v>
                </c:pt>
                <c:pt idx="521">
                  <c:v>5.317415714263916</c:v>
                </c:pt>
                <c:pt idx="522">
                  <c:v>5.3278374671936035</c:v>
                </c:pt>
                <c:pt idx="523">
                  <c:v>5.338350772857666</c:v>
                </c:pt>
                <c:pt idx="524">
                  <c:v>5.3488945960998535</c:v>
                </c:pt>
                <c:pt idx="525">
                  <c:v>5.3595452308654785</c:v>
                </c:pt>
                <c:pt idx="526">
                  <c:v>5.3696236610412598</c:v>
                </c:pt>
                <c:pt idx="527">
                  <c:v>5.3802895545959473</c:v>
                </c:pt>
                <c:pt idx="528">
                  <c:v>5.3905816078186035</c:v>
                </c:pt>
                <c:pt idx="529">
                  <c:v>5.400942325592041</c:v>
                </c:pt>
                <c:pt idx="530">
                  <c:v>5.411287784576416</c:v>
                </c:pt>
                <c:pt idx="531">
                  <c:v>5.421877384185791</c:v>
                </c:pt>
                <c:pt idx="532">
                  <c:v>5.4321465492248535</c:v>
                </c:pt>
                <c:pt idx="533">
                  <c:v>5.4423394203186035</c:v>
                </c:pt>
                <c:pt idx="534">
                  <c:v>5.453035831451416</c:v>
                </c:pt>
                <c:pt idx="535">
                  <c:v>5.4632210731506348</c:v>
                </c:pt>
                <c:pt idx="536">
                  <c:v>5.473848819732666</c:v>
                </c:pt>
                <c:pt idx="537">
                  <c:v>5.4840340614318848</c:v>
                </c:pt>
                <c:pt idx="538">
                  <c:v>5.4947609901428223</c:v>
                </c:pt>
                <c:pt idx="539">
                  <c:v>5.5051674842834473</c:v>
                </c:pt>
                <c:pt idx="540">
                  <c:v>5.5152688026428223</c:v>
                </c:pt>
                <c:pt idx="541">
                  <c:v>5.5258584022521973</c:v>
                </c:pt>
                <c:pt idx="542">
                  <c:v>5.5361580848693848</c:v>
                </c:pt>
                <c:pt idx="543">
                  <c:v>5.5465035438537598</c:v>
                </c:pt>
                <c:pt idx="544">
                  <c:v>5.5570168495178223</c:v>
                </c:pt>
                <c:pt idx="545">
                  <c:v>5.5678048133850098</c:v>
                </c:pt>
                <c:pt idx="546">
                  <c:v>5.5784478187561035</c:v>
                </c:pt>
                <c:pt idx="547">
                  <c:v>5.588503360748291</c:v>
                </c:pt>
                <c:pt idx="548">
                  <c:v>5.598848819732666</c:v>
                </c:pt>
                <c:pt idx="549">
                  <c:v>5.6093087196350098</c:v>
                </c:pt>
                <c:pt idx="550">
                  <c:v>5.6198983192443848</c:v>
                </c:pt>
                <c:pt idx="551">
                  <c:v>5.630007266998291</c:v>
                </c:pt>
                <c:pt idx="552">
                  <c:v>5.640657901763916</c:v>
                </c:pt>
                <c:pt idx="553">
                  <c:v>5.6508660316467285</c:v>
                </c:pt>
                <c:pt idx="554">
                  <c:v>5.661074161529541</c:v>
                </c:pt>
                <c:pt idx="555">
                  <c:v>5.671541690826416</c:v>
                </c:pt>
                <c:pt idx="556">
                  <c:v>5.6821846961975098</c:v>
                </c:pt>
                <c:pt idx="557">
                  <c:v>5.6927742958068848</c:v>
                </c:pt>
                <c:pt idx="558">
                  <c:v>5.7027764320373535</c:v>
                </c:pt>
                <c:pt idx="559">
                  <c:v>5.713442325592041</c:v>
                </c:pt>
                <c:pt idx="560">
                  <c:v>5.723635196685791</c:v>
                </c:pt>
                <c:pt idx="561">
                  <c:v>5.7340874671936035</c:v>
                </c:pt>
                <c:pt idx="562">
                  <c:v>5.744448184967041</c:v>
                </c:pt>
                <c:pt idx="563">
                  <c:v>5.7551140785217285</c:v>
                </c:pt>
                <c:pt idx="564">
                  <c:v>5.7654671669006348</c:v>
                </c:pt>
                <c:pt idx="565">
                  <c:v>5.7756295204162598</c:v>
                </c:pt>
                <c:pt idx="566">
                  <c:v>5.7864937782287598</c:v>
                </c:pt>
                <c:pt idx="567">
                  <c:v>5.7967629432678223</c:v>
                </c:pt>
                <c:pt idx="568">
                  <c:v>5.8072991371154785</c:v>
                </c:pt>
                <c:pt idx="569">
                  <c:v>5.8176140785217285</c:v>
                </c:pt>
                <c:pt idx="570">
                  <c:v>5.8282341957092285</c:v>
                </c:pt>
                <c:pt idx="571">
                  <c:v>5.8388009071350098</c:v>
                </c:pt>
                <c:pt idx="572">
                  <c:v>5.8507790565490723</c:v>
                </c:pt>
                <c:pt idx="573">
                  <c:v>5.8614296913146973</c:v>
                </c:pt>
                <c:pt idx="574">
                  <c:v>5.8715920448303223</c:v>
                </c:pt>
                <c:pt idx="575">
                  <c:v>5.8819069862365723</c:v>
                </c:pt>
                <c:pt idx="576">
                  <c:v>5.8923897743225098</c:v>
                </c:pt>
                <c:pt idx="577">
                  <c:v>5.9031777381896973</c:v>
                </c:pt>
                <c:pt idx="578">
                  <c:v>5.9137215614318848</c:v>
                </c:pt>
                <c:pt idx="579">
                  <c:v>5.9237465858459473</c:v>
                </c:pt>
                <c:pt idx="580">
                  <c:v>5.934206485748291</c:v>
                </c:pt>
                <c:pt idx="581">
                  <c:v>5.9444756507873535</c:v>
                </c:pt>
                <c:pt idx="582">
                  <c:v>5.9549813270568848</c:v>
                </c:pt>
                <c:pt idx="583">
                  <c:v>5.9652199745178223</c:v>
                </c:pt>
                <c:pt idx="584">
                  <c:v>5.9760384559631348</c:v>
                </c:pt>
                <c:pt idx="585">
                  <c:v>5.9862923622131348</c:v>
                </c:pt>
                <c:pt idx="586">
                  <c:v>5.9965615272521973</c:v>
                </c:pt>
                <c:pt idx="587">
                  <c:v>6.0071663856506348</c:v>
                </c:pt>
                <c:pt idx="588">
                  <c:v>6.0175347328186035</c:v>
                </c:pt>
                <c:pt idx="589">
                  <c:v>6.0281853675842285</c:v>
                </c:pt>
                <c:pt idx="590">
                  <c:v>6.038485050201416</c:v>
                </c:pt>
                <c:pt idx="591">
                  <c:v>6.0491204261779785</c:v>
                </c:pt>
                <c:pt idx="592">
                  <c:v>6.0594735145568848</c:v>
                </c:pt>
                <c:pt idx="593">
                  <c:v>6.0696969032287598</c:v>
                </c:pt>
                <c:pt idx="594">
                  <c:v>6.0801186561584473</c:v>
                </c:pt>
                <c:pt idx="595">
                  <c:v>6.0905251502990723</c:v>
                </c:pt>
                <c:pt idx="596">
                  <c:v>6.1007637977600098</c:v>
                </c:pt>
                <c:pt idx="597">
                  <c:v>6.1111092567443848</c:v>
                </c:pt>
                <c:pt idx="598">
                  <c:v>6.1217904090881348</c:v>
                </c:pt>
                <c:pt idx="599">
                  <c:v>6.1321887969970703</c:v>
                </c:pt>
                <c:pt idx="600">
                  <c:v>6.1425724029541016</c:v>
                </c:pt>
                <c:pt idx="601">
                  <c:v>6.1528415679931641</c:v>
                </c:pt>
                <c:pt idx="602">
                  <c:v>6.1634769439697266</c:v>
                </c:pt>
                <c:pt idx="603">
                  <c:v>6.1739902496337891</c:v>
                </c:pt>
                <c:pt idx="604">
                  <c:v>6.1840229034423828</c:v>
                </c:pt>
                <c:pt idx="605">
                  <c:v>6.1946125030517578</c:v>
                </c:pt>
                <c:pt idx="606">
                  <c:v>6.2048053741455078</c:v>
                </c:pt>
                <c:pt idx="607">
                  <c:v>6.2151813507080078</c:v>
                </c:pt>
                <c:pt idx="608">
                  <c:v>6.2257404327392578</c:v>
                </c:pt>
                <c:pt idx="609">
                  <c:v>6.2365741729736328</c:v>
                </c:pt>
                <c:pt idx="610">
                  <c:v>6.2471942901611328</c:v>
                </c:pt>
                <c:pt idx="611">
                  <c:v>6.2591190338134766</c:v>
                </c:pt>
                <c:pt idx="612">
                  <c:v>6.2699680328369141</c:v>
                </c:pt>
                <c:pt idx="613">
                  <c:v>6.2802371978759766</c:v>
                </c:pt>
                <c:pt idx="614">
                  <c:v>6.2905445098876953</c:v>
                </c:pt>
                <c:pt idx="615">
                  <c:v>6.3007984161376953</c:v>
                </c:pt>
                <c:pt idx="616">
                  <c:v>6.3115253448486328</c:v>
                </c:pt>
                <c:pt idx="617">
                  <c:v>6.3218173980712891</c:v>
                </c:pt>
                <c:pt idx="618">
                  <c:v>6.3319263458251953</c:v>
                </c:pt>
                <c:pt idx="619">
                  <c:v>6.3426532745361328</c:v>
                </c:pt>
                <c:pt idx="620">
                  <c:v>6.3529224395751953</c:v>
                </c:pt>
                <c:pt idx="621">
                  <c:v>6.3633441925048828</c:v>
                </c:pt>
                <c:pt idx="622">
                  <c:v>6.3736438751220703</c:v>
                </c:pt>
                <c:pt idx="623">
                  <c:v>6.3843402862548828</c:v>
                </c:pt>
                <c:pt idx="624">
                  <c:v>6.3947696685791016</c:v>
                </c:pt>
                <c:pt idx="625">
                  <c:v>6.4048862457275391</c:v>
                </c:pt>
                <c:pt idx="626">
                  <c:v>6.4153385162353516</c:v>
                </c:pt>
                <c:pt idx="627">
                  <c:v>6.4257221221923828</c:v>
                </c:pt>
                <c:pt idx="628">
                  <c:v>6.4362201690673828</c:v>
                </c:pt>
                <c:pt idx="629">
                  <c:v>6.4465198516845703</c:v>
                </c:pt>
                <c:pt idx="630">
                  <c:v>6.4575214385986328</c:v>
                </c:pt>
                <c:pt idx="631">
                  <c:v>6.4679584503173828</c:v>
                </c:pt>
                <c:pt idx="632">
                  <c:v>6.4780902862548828</c:v>
                </c:pt>
                <c:pt idx="633">
                  <c:v>6.4883823394775391</c:v>
                </c:pt>
                <c:pt idx="634">
                  <c:v>6.4989719390869141</c:v>
                </c:pt>
                <c:pt idx="635">
                  <c:v>6.5095920562744141</c:v>
                </c:pt>
                <c:pt idx="636">
                  <c:v>6.5216312408447266</c:v>
                </c:pt>
                <c:pt idx="637">
                  <c:v>6.5323581695556641</c:v>
                </c:pt>
                <c:pt idx="638">
                  <c:v>6.5426578521728516</c:v>
                </c:pt>
                <c:pt idx="639">
                  <c:v>6.5527286529541016</c:v>
                </c:pt>
                <c:pt idx="640">
                  <c:v>6.5633487701416016</c:v>
                </c:pt>
                <c:pt idx="641">
                  <c:v>6.5737018585205078</c:v>
                </c:pt>
                <c:pt idx="642">
                  <c:v>6.5842685699462891</c:v>
                </c:pt>
                <c:pt idx="643">
                  <c:v>6.5944004058837891</c:v>
                </c:pt>
                <c:pt idx="644">
                  <c:v>6.6050968170166016</c:v>
                </c:pt>
                <c:pt idx="645">
                  <c:v>6.6156864166259766</c:v>
                </c:pt>
                <c:pt idx="646">
                  <c:v>6.6257724761962891</c:v>
                </c:pt>
                <c:pt idx="647">
                  <c:v>6.6361179351806641</c:v>
                </c:pt>
                <c:pt idx="648">
                  <c:v>6.6467685699462891</c:v>
                </c:pt>
                <c:pt idx="649">
                  <c:v>6.6570606231689453</c:v>
                </c:pt>
                <c:pt idx="650">
                  <c:v>6.6673908233642578</c:v>
                </c:pt>
                <c:pt idx="651">
                  <c:v>6.6782245635986328</c:v>
                </c:pt>
                <c:pt idx="652">
                  <c:v>6.6885395050048828</c:v>
                </c:pt>
                <c:pt idx="653">
                  <c:v>6.6989459991455078</c:v>
                </c:pt>
                <c:pt idx="654">
                  <c:v>6.7092151641845703</c:v>
                </c:pt>
                <c:pt idx="655">
                  <c:v>6.7198963165283203</c:v>
                </c:pt>
                <c:pt idx="656">
                  <c:v>6.7304248809814453</c:v>
                </c:pt>
                <c:pt idx="657">
                  <c:v>6.7404270172119141</c:v>
                </c:pt>
                <c:pt idx="658">
                  <c:v>6.7510166168212891</c:v>
                </c:pt>
                <c:pt idx="659">
                  <c:v>6.7612094879150391</c:v>
                </c:pt>
                <c:pt idx="660">
                  <c:v>6.7715244293212891</c:v>
                </c:pt>
                <c:pt idx="661">
                  <c:v>6.7820682525634766</c:v>
                </c:pt>
                <c:pt idx="662">
                  <c:v>6.7927188873291016</c:v>
                </c:pt>
                <c:pt idx="663">
                  <c:v>6.8032779693603516</c:v>
                </c:pt>
                <c:pt idx="664">
                  <c:v>6.8152103424072266</c:v>
                </c:pt>
                <c:pt idx="665">
                  <c:v>6.8259067535400391</c:v>
                </c:pt>
                <c:pt idx="666">
                  <c:v>6.8362216949462891</c:v>
                </c:pt>
                <c:pt idx="667">
                  <c:v>6.8466587066650391</c:v>
                </c:pt>
                <c:pt idx="668">
                  <c:v>6.8568668365478516</c:v>
                </c:pt>
                <c:pt idx="669">
                  <c:v>6.8676548004150391</c:v>
                </c:pt>
                <c:pt idx="670">
                  <c:v>6.8780078887939453</c:v>
                </c:pt>
                <c:pt idx="671">
                  <c:v>6.8882770538330078</c:v>
                </c:pt>
                <c:pt idx="672">
                  <c:v>6.8989734649658203</c:v>
                </c:pt>
                <c:pt idx="673">
                  <c:v>6.9093570709228516</c:v>
                </c:pt>
                <c:pt idx="674">
                  <c:v>6.9197559356689453</c:v>
                </c:pt>
                <c:pt idx="675">
                  <c:v>6.9300251007080078</c:v>
                </c:pt>
                <c:pt idx="676">
                  <c:v>6.9407215118408203</c:v>
                </c:pt>
                <c:pt idx="677">
                  <c:v>6.9513111114501953</c:v>
                </c:pt>
                <c:pt idx="678">
                  <c:v>6.9613666534423828</c:v>
                </c:pt>
                <c:pt idx="679">
                  <c:v>6.9717731475830078</c:v>
                </c:pt>
                <c:pt idx="680">
                  <c:v>6.9820728302001953</c:v>
                </c:pt>
                <c:pt idx="681">
                  <c:v>6.9924716949462891</c:v>
                </c:pt>
                <c:pt idx="682">
                  <c:v>7.0027866363525391</c:v>
                </c:pt>
                <c:pt idx="683">
                  <c:v>7.0136356353759766</c:v>
                </c:pt>
                <c:pt idx="684">
                  <c:v>7.0239200592041016</c:v>
                </c:pt>
                <c:pt idx="685">
                  <c:v>7.0341129302978516</c:v>
                </c:pt>
                <c:pt idx="686">
                  <c:v>7.0444278717041016</c:v>
                </c:pt>
                <c:pt idx="687">
                  <c:v>7.0550327301025391</c:v>
                </c:pt>
                <c:pt idx="688">
                  <c:v>7.0656223297119141</c:v>
                </c:pt>
                <c:pt idx="689">
                  <c:v>7.0776996612548828</c:v>
                </c:pt>
                <c:pt idx="690">
                  <c:v>7.0885181427001953</c:v>
                </c:pt>
                <c:pt idx="691">
                  <c:v>7.0988636016845703</c:v>
                </c:pt>
                <c:pt idx="692">
                  <c:v>7.1090869903564453</c:v>
                </c:pt>
                <c:pt idx="693">
                  <c:v>7.1196155548095703</c:v>
                </c:pt>
                <c:pt idx="694">
                  <c:v>7.1299686431884766</c:v>
                </c:pt>
                <c:pt idx="695">
                  <c:v>7.1407794952392578</c:v>
                </c:pt>
                <c:pt idx="696">
                  <c:v>7.1509418487548828</c:v>
                </c:pt>
                <c:pt idx="697">
                  <c:v>7.1614704132080078</c:v>
                </c:pt>
                <c:pt idx="698">
                  <c:v>7.1719975471496582</c:v>
                </c:pt>
                <c:pt idx="699">
                  <c:v>7.1822361946105957</c:v>
                </c:pt>
                <c:pt idx="700">
                  <c:v>7.192436695098877</c:v>
                </c:pt>
                <c:pt idx="701">
                  <c:v>7.203056812286377</c:v>
                </c:pt>
                <c:pt idx="702">
                  <c:v>7.2134175300598145</c:v>
                </c:pt>
                <c:pt idx="703">
                  <c:v>7.2235112190246582</c:v>
                </c:pt>
                <c:pt idx="704">
                  <c:v>7.2343602180480957</c:v>
                </c:pt>
                <c:pt idx="705">
                  <c:v>7.244621753692627</c:v>
                </c:pt>
                <c:pt idx="706">
                  <c:v>7.255028247833252</c:v>
                </c:pt>
                <c:pt idx="707">
                  <c:v>7.2652363777160645</c:v>
                </c:pt>
                <c:pt idx="708">
                  <c:v>7.2759175300598145</c:v>
                </c:pt>
                <c:pt idx="709">
                  <c:v>7.2865910530090332</c:v>
                </c:pt>
                <c:pt idx="710">
                  <c:v>7.2985920906066895</c:v>
                </c:pt>
                <c:pt idx="711">
                  <c:v>7.3093037605285645</c:v>
                </c:pt>
                <c:pt idx="712">
                  <c:v>7.319511890411377</c:v>
                </c:pt>
                <c:pt idx="713">
                  <c:v>7.3298344612121582</c:v>
                </c:pt>
                <c:pt idx="714">
                  <c:v>7.3403172492980957</c:v>
                </c:pt>
                <c:pt idx="715">
                  <c:v>7.3510518074035645</c:v>
                </c:pt>
                <c:pt idx="716">
                  <c:v>7.3616414070129395</c:v>
                </c:pt>
                <c:pt idx="717">
                  <c:v>7.371696949005127</c:v>
                </c:pt>
                <c:pt idx="718">
                  <c:v>7.3823628425598145</c:v>
                </c:pt>
                <c:pt idx="719">
                  <c:v>7.3926091194152832</c:v>
                </c:pt>
                <c:pt idx="720">
                  <c:v>7.4030613899230957</c:v>
                </c:pt>
                <c:pt idx="721">
                  <c:v>7.4133000373840332</c:v>
                </c:pt>
                <c:pt idx="722">
                  <c:v>7.4240880012512207</c:v>
                </c:pt>
                <c:pt idx="723">
                  <c:v>7.4342503547668457</c:v>
                </c:pt>
                <c:pt idx="724">
                  <c:v>7.4444127082824707</c:v>
                </c:pt>
                <c:pt idx="725">
                  <c:v>7.4551091194152832</c:v>
                </c:pt>
                <c:pt idx="726">
                  <c:v>7.4654240608215332</c:v>
                </c:pt>
                <c:pt idx="727">
                  <c:v>7.4758610725402832</c:v>
                </c:pt>
                <c:pt idx="728">
                  <c:v>7.4861302375793457</c:v>
                </c:pt>
                <c:pt idx="729">
                  <c:v>7.4967503547668457</c:v>
                </c:pt>
                <c:pt idx="730">
                  <c:v>7.507286548614502</c:v>
                </c:pt>
                <c:pt idx="731">
                  <c:v>7.517387866973877</c:v>
                </c:pt>
                <c:pt idx="732">
                  <c:v>7.5279622077941895</c:v>
                </c:pt>
                <c:pt idx="733">
                  <c:v>7.538261890411377</c:v>
                </c:pt>
                <c:pt idx="734">
                  <c:v>7.548607349395752</c:v>
                </c:pt>
                <c:pt idx="735">
                  <c:v>7.558922290802002</c:v>
                </c:pt>
                <c:pt idx="736">
                  <c:v>7.569878101348877</c:v>
                </c:pt>
                <c:pt idx="737">
                  <c:v>7.5803608894348145</c:v>
                </c:pt>
                <c:pt idx="738">
                  <c:v>7.5905232429504395</c:v>
                </c:pt>
                <c:pt idx="739">
                  <c:v>7.600975513458252</c:v>
                </c:pt>
                <c:pt idx="740">
                  <c:v>7.6114583015441895</c:v>
                </c:pt>
                <c:pt idx="741">
                  <c:v>7.6220479011535645</c:v>
                </c:pt>
                <c:pt idx="742">
                  <c:v>7.6320500373840332</c:v>
                </c:pt>
                <c:pt idx="743">
                  <c:v>7.6428074836730957</c:v>
                </c:pt>
                <c:pt idx="744">
                  <c:v>7.652855396270752</c:v>
                </c:pt>
                <c:pt idx="745">
                  <c:v>7.6632084846496582</c:v>
                </c:pt>
                <c:pt idx="746">
                  <c:v>7.6736607551574707</c:v>
                </c:pt>
                <c:pt idx="747">
                  <c:v>7.6843876838684082</c:v>
                </c:pt>
                <c:pt idx="748">
                  <c:v>7.6949238777160645</c:v>
                </c:pt>
                <c:pt idx="749">
                  <c:v>7.706932544708252</c:v>
                </c:pt>
                <c:pt idx="750">
                  <c:v>7.717613697052002</c:v>
                </c:pt>
                <c:pt idx="751">
                  <c:v>7.7280659675598145</c:v>
                </c:pt>
                <c:pt idx="752">
                  <c:v>7.7383122444152832</c:v>
                </c:pt>
                <c:pt idx="753">
                  <c:v>7.7486882209777832</c:v>
                </c:pt>
                <c:pt idx="754">
                  <c:v>7.7592778205871582</c:v>
                </c:pt>
                <c:pt idx="755">
                  <c:v>7.7695775032043457</c:v>
                </c:pt>
                <c:pt idx="756">
                  <c:v>7.7798161506652832</c:v>
                </c:pt>
                <c:pt idx="757">
                  <c:v>7.7906498908996582</c:v>
                </c:pt>
                <c:pt idx="758">
                  <c:v>7.8010640144348145</c:v>
                </c:pt>
                <c:pt idx="759">
                  <c:v>7.8115086555480957</c:v>
                </c:pt>
                <c:pt idx="760">
                  <c:v>7.8217320442199707</c:v>
                </c:pt>
                <c:pt idx="761">
                  <c:v>7.8323826789855957</c:v>
                </c:pt>
                <c:pt idx="762">
                  <c:v>7.8429722785949707</c:v>
                </c:pt>
                <c:pt idx="763">
                  <c:v>7.8549199104309082</c:v>
                </c:pt>
                <c:pt idx="764">
                  <c:v>7.8656163215637207</c:v>
                </c:pt>
                <c:pt idx="765">
                  <c:v>7.8758702278137207</c:v>
                </c:pt>
                <c:pt idx="766">
                  <c:v>7.8860554695129395</c:v>
                </c:pt>
                <c:pt idx="767">
                  <c:v>7.896568775177002</c:v>
                </c:pt>
                <c:pt idx="768">
                  <c:v>7.9072041511535645</c:v>
                </c:pt>
                <c:pt idx="769">
                  <c:v>7.917778491973877</c:v>
                </c:pt>
                <c:pt idx="770">
                  <c:v>7.9298100471496582</c:v>
                </c:pt>
                <c:pt idx="771">
                  <c:v>7.9405064582824707</c:v>
                </c:pt>
                <c:pt idx="772">
                  <c:v>7.9510502815246582</c:v>
                </c:pt>
                <c:pt idx="773">
                  <c:v>7.9611210823059082</c:v>
                </c:pt>
                <c:pt idx="774">
                  <c:v>7.9714970588684082</c:v>
                </c:pt>
                <c:pt idx="775">
                  <c:v>7.9821476936340332</c:v>
                </c:pt>
                <c:pt idx="776">
                  <c:v>7.9924168586730957</c:v>
                </c:pt>
                <c:pt idx="777">
                  <c:v>8.00274658203125</c:v>
                </c:pt>
                <c:pt idx="778">
                  <c:v>8.0135498046875</c:v>
                </c:pt>
                <c:pt idx="779">
                  <c:v>8.0239486694335938</c:v>
                </c:pt>
                <c:pt idx="780">
                  <c:v>8.0343856811523438</c:v>
                </c:pt>
                <c:pt idx="781">
                  <c:v>8.0447006225585938</c:v>
                </c:pt>
                <c:pt idx="782">
                  <c:v>8.0553512573242188</c:v>
                </c:pt>
                <c:pt idx="783">
                  <c:v>8.0658187866210938</c:v>
                </c:pt>
                <c:pt idx="784">
                  <c:v>8.0779266357421875</c:v>
                </c:pt>
                <c:pt idx="785">
                  <c:v>8.0885467529296875</c:v>
                </c:pt>
                <c:pt idx="786">
                  <c:v>8.0987319946289063</c:v>
                </c:pt>
                <c:pt idx="787">
                  <c:v>8.1089553833007813</c:v>
                </c:pt>
                <c:pt idx="788">
                  <c:v>8.1194534301757813</c:v>
                </c:pt>
                <c:pt idx="789">
                  <c:v>8.1300811767578125</c:v>
                </c:pt>
                <c:pt idx="790">
                  <c:v>8.1406707763671875</c:v>
                </c:pt>
                <c:pt idx="791">
                  <c:v>8.1526870727539063</c:v>
                </c:pt>
                <c:pt idx="792">
                  <c:v>8.1634597778320313</c:v>
                </c:pt>
                <c:pt idx="793">
                  <c:v>8.1740036010742188</c:v>
                </c:pt>
                <c:pt idx="794">
                  <c:v>8.1840591430664063</c:v>
                </c:pt>
                <c:pt idx="795">
                  <c:v>8.1944808959960938</c:v>
                </c:pt>
                <c:pt idx="796">
                  <c:v>8.2050247192382813</c:v>
                </c:pt>
                <c:pt idx="797">
                  <c:v>8.2153539657592773</c:v>
                </c:pt>
                <c:pt idx="798">
                  <c:v>8.2256383895874023</c:v>
                </c:pt>
                <c:pt idx="799">
                  <c:v>8.2364721298217773</c:v>
                </c:pt>
                <c:pt idx="800">
                  <c:v>8.2469854354858398</c:v>
                </c:pt>
                <c:pt idx="801">
                  <c:v>8.2572622299194336</c:v>
                </c:pt>
                <c:pt idx="802">
                  <c:v>8.2675466537475586</c:v>
                </c:pt>
                <c:pt idx="803">
                  <c:v>8.2781515121459961</c:v>
                </c:pt>
                <c:pt idx="804">
                  <c:v>8.2887716293334961</c:v>
                </c:pt>
                <c:pt idx="805">
                  <c:v>8.3007497787475586</c:v>
                </c:pt>
                <c:pt idx="806">
                  <c:v>8.3115530014038086</c:v>
                </c:pt>
                <c:pt idx="807">
                  <c:v>8.3217229843139648</c:v>
                </c:pt>
                <c:pt idx="808">
                  <c:v>8.3319005966186523</c:v>
                </c:pt>
                <c:pt idx="809">
                  <c:v>8.3423376083374023</c:v>
                </c:pt>
                <c:pt idx="810">
                  <c:v>8.3529577255249023</c:v>
                </c:pt>
                <c:pt idx="811">
                  <c:v>8.3635244369506836</c:v>
                </c:pt>
                <c:pt idx="812">
                  <c:v>8.3735723495483398</c:v>
                </c:pt>
                <c:pt idx="813">
                  <c:v>8.3842992782592773</c:v>
                </c:pt>
                <c:pt idx="814">
                  <c:v>8.3946828842163086</c:v>
                </c:pt>
                <c:pt idx="815">
                  <c:v>8.4049673080444336</c:v>
                </c:pt>
                <c:pt idx="816">
                  <c:v>8.4151906967163086</c:v>
                </c:pt>
                <c:pt idx="817">
                  <c:v>8.4258871078491211</c:v>
                </c:pt>
                <c:pt idx="818">
                  <c:v>8.4363470077514648</c:v>
                </c:pt>
                <c:pt idx="819">
                  <c:v>8.4464559555053711</c:v>
                </c:pt>
                <c:pt idx="820">
                  <c:v>8.4572591781616211</c:v>
                </c:pt>
                <c:pt idx="821">
                  <c:v>8.4676656723022461</c:v>
                </c:pt>
                <c:pt idx="822">
                  <c:v>8.4781789779663086</c:v>
                </c:pt>
                <c:pt idx="823">
                  <c:v>8.4884176254272461</c:v>
                </c:pt>
                <c:pt idx="824">
                  <c:v>8.4990682601928711</c:v>
                </c:pt>
                <c:pt idx="825">
                  <c:v>8.5095739364624023</c:v>
                </c:pt>
                <c:pt idx="826">
                  <c:v>8.5196294784545898</c:v>
                </c:pt>
                <c:pt idx="827">
                  <c:v>8.5301580429077148</c:v>
                </c:pt>
                <c:pt idx="828">
                  <c:v>8.5404119491577148</c:v>
                </c:pt>
                <c:pt idx="829">
                  <c:v>8.5506963729858398</c:v>
                </c:pt>
                <c:pt idx="830">
                  <c:v>8.5610723495483398</c:v>
                </c:pt>
                <c:pt idx="831">
                  <c:v>8.5718297958374023</c:v>
                </c:pt>
                <c:pt idx="832">
                  <c:v>8.5823125839233398</c:v>
                </c:pt>
                <c:pt idx="833">
                  <c:v>8.5924291610717773</c:v>
                </c:pt>
                <c:pt idx="834">
                  <c:v>8.6027441024780273</c:v>
                </c:pt>
                <c:pt idx="835">
                  <c:v>8.6132345199584961</c:v>
                </c:pt>
                <c:pt idx="836">
                  <c:v>8.6239385604858398</c:v>
                </c:pt>
                <c:pt idx="837">
                  <c:v>8.6360692977905273</c:v>
                </c:pt>
                <c:pt idx="838">
                  <c:v>8.6467809677124023</c:v>
                </c:pt>
                <c:pt idx="839">
                  <c:v>8.6571569442749023</c:v>
                </c:pt>
                <c:pt idx="840">
                  <c:v>8.6673345565795898</c:v>
                </c:pt>
                <c:pt idx="841">
                  <c:v>8.6780157089233398</c:v>
                </c:pt>
                <c:pt idx="842">
                  <c:v>8.6883916854858398</c:v>
                </c:pt>
                <c:pt idx="843">
                  <c:v>8.6990575790405273</c:v>
                </c:pt>
                <c:pt idx="844">
                  <c:v>8.7092275619506836</c:v>
                </c:pt>
                <c:pt idx="845">
                  <c:v>8.7155294418334961</c:v>
                </c:pt>
                <c:pt idx="846">
                  <c:v>8.7184896469116211</c:v>
                </c:pt>
                <c:pt idx="847">
                  <c:v>8.7197408676147461</c:v>
                </c:pt>
                <c:pt idx="848">
                  <c:v>8.7200136184692383</c:v>
                </c:pt>
                <c:pt idx="849">
                  <c:v>8.7200679779052734</c:v>
                </c:pt>
                <c:pt idx="850">
                  <c:v>8.7201499938964844</c:v>
                </c:pt>
                <c:pt idx="851">
                  <c:v>8.7202043533325195</c:v>
                </c:pt>
                <c:pt idx="852">
                  <c:v>8.7202043533325195</c:v>
                </c:pt>
                <c:pt idx="853">
                  <c:v>8.7202043533325195</c:v>
                </c:pt>
                <c:pt idx="854">
                  <c:v>8.7202043533325195</c:v>
                </c:pt>
                <c:pt idx="855">
                  <c:v>8.7202043533325195</c:v>
                </c:pt>
                <c:pt idx="856">
                  <c:v>8.7202043533325195</c:v>
                </c:pt>
                <c:pt idx="857">
                  <c:v>8.7202043533325195</c:v>
                </c:pt>
                <c:pt idx="858">
                  <c:v>8.7202043533325195</c:v>
                </c:pt>
                <c:pt idx="859">
                  <c:v>8.7202043533325195</c:v>
                </c:pt>
                <c:pt idx="860">
                  <c:v>8.7202043533325195</c:v>
                </c:pt>
                <c:pt idx="861">
                  <c:v>8.7202043533325195</c:v>
                </c:pt>
              </c:numCache>
            </c:numRef>
          </c:xVal>
          <c:yVal>
            <c:numRef>
              <c:f>'Probe 1.4'!$B$4:$B$865</c:f>
              <c:numCache>
                <c:formatCode>General</c:formatCode>
                <c:ptCount val="862"/>
                <c:pt idx="0">
                  <c:v>3.6736769676208496</c:v>
                </c:pt>
                <c:pt idx="1">
                  <c:v>3.6334929466247559</c:v>
                </c:pt>
                <c:pt idx="2">
                  <c:v>3.6355323791503906</c:v>
                </c:pt>
                <c:pt idx="3">
                  <c:v>3.6456978321075439</c:v>
                </c:pt>
                <c:pt idx="4">
                  <c:v>3.6108810901641846</c:v>
                </c:pt>
                <c:pt idx="5">
                  <c:v>3.7077667713165283</c:v>
                </c:pt>
                <c:pt idx="6">
                  <c:v>4.1306185722351074</c:v>
                </c:pt>
                <c:pt idx="7">
                  <c:v>4.3728060722351074</c:v>
                </c:pt>
                <c:pt idx="8">
                  <c:v>4.5661654472351074</c:v>
                </c:pt>
                <c:pt idx="9">
                  <c:v>4.6911654472351074</c:v>
                </c:pt>
                <c:pt idx="10">
                  <c:v>4.7800326347351074</c:v>
                </c:pt>
                <c:pt idx="11">
                  <c:v>4.8519930839538574</c:v>
                </c:pt>
                <c:pt idx="12">
                  <c:v>4.9113802909851074</c:v>
                </c:pt>
                <c:pt idx="13">
                  <c:v>4.9722018241882324</c:v>
                </c:pt>
                <c:pt idx="14">
                  <c:v>5.0538668632507324</c:v>
                </c:pt>
                <c:pt idx="15">
                  <c:v>5.1201510429382324</c:v>
                </c:pt>
                <c:pt idx="16">
                  <c:v>5.1856417655944824</c:v>
                </c:pt>
                <c:pt idx="17">
                  <c:v>5.3025851249694824</c:v>
                </c:pt>
                <c:pt idx="18">
                  <c:v>5.4019503593444824</c:v>
                </c:pt>
                <c:pt idx="19">
                  <c:v>5.4972262382507324</c:v>
                </c:pt>
                <c:pt idx="20">
                  <c:v>5.6245455741882324</c:v>
                </c:pt>
                <c:pt idx="21">
                  <c:v>5.7588229179382324</c:v>
                </c:pt>
                <c:pt idx="22">
                  <c:v>5.8778414726257324</c:v>
                </c:pt>
                <c:pt idx="23">
                  <c:v>5.9595065116882324</c:v>
                </c:pt>
                <c:pt idx="24">
                  <c:v>6.0097689628601074</c:v>
                </c:pt>
                <c:pt idx="25">
                  <c:v>6.0279707908630371</c:v>
                </c:pt>
                <c:pt idx="26">
                  <c:v>6.0841841697692871</c:v>
                </c:pt>
                <c:pt idx="27">
                  <c:v>6.1605696678161621</c:v>
                </c:pt>
                <c:pt idx="28">
                  <c:v>6.2259993553161621</c:v>
                </c:pt>
                <c:pt idx="29">
                  <c:v>6.2977156639099121</c:v>
                </c:pt>
                <c:pt idx="30">
                  <c:v>6.3577742576599121</c:v>
                </c:pt>
                <c:pt idx="31">
                  <c:v>6.4392561912536621</c:v>
                </c:pt>
                <c:pt idx="32">
                  <c:v>6.5461897850036621</c:v>
                </c:pt>
                <c:pt idx="33">
                  <c:v>6.6349349021911621</c:v>
                </c:pt>
                <c:pt idx="34">
                  <c:v>6.7323470115661621</c:v>
                </c:pt>
                <c:pt idx="35">
                  <c:v>6.8417220115661621</c:v>
                </c:pt>
                <c:pt idx="36">
                  <c:v>6.9276595115661621</c:v>
                </c:pt>
                <c:pt idx="37">
                  <c:v>6.9991927146911621</c:v>
                </c:pt>
                <c:pt idx="38">
                  <c:v>7.0764021873474121</c:v>
                </c:pt>
                <c:pt idx="39">
                  <c:v>7.1648421287536621</c:v>
                </c:pt>
                <c:pt idx="40">
                  <c:v>7.2568831443786621</c:v>
                </c:pt>
                <c:pt idx="41">
                  <c:v>7.3367171287536621</c:v>
                </c:pt>
                <c:pt idx="42">
                  <c:v>7.3797392845153809</c:v>
                </c:pt>
                <c:pt idx="43">
                  <c:v>7.4308257102966309</c:v>
                </c:pt>
                <c:pt idx="44">
                  <c:v>7.4923491477966309</c:v>
                </c:pt>
                <c:pt idx="45">
                  <c:v>7.5306029319763184</c:v>
                </c:pt>
                <c:pt idx="46">
                  <c:v>7.5909667015075684</c:v>
                </c:pt>
                <c:pt idx="47">
                  <c:v>7.6308531761169434</c:v>
                </c:pt>
                <c:pt idx="48">
                  <c:v>7.6252593994140625</c:v>
                </c:pt>
                <c:pt idx="49">
                  <c:v>7.6485519409179688</c:v>
                </c:pt>
                <c:pt idx="50">
                  <c:v>7.7036972045898438</c:v>
                </c:pt>
                <c:pt idx="51">
                  <c:v>7.7459359169006348</c:v>
                </c:pt>
                <c:pt idx="52">
                  <c:v>7.7551541328430176</c:v>
                </c:pt>
                <c:pt idx="53">
                  <c:v>7.7781033515930176</c:v>
                </c:pt>
                <c:pt idx="54">
                  <c:v>7.8241848945617676</c:v>
                </c:pt>
                <c:pt idx="55">
                  <c:v>7.8850674629211426</c:v>
                </c:pt>
                <c:pt idx="56">
                  <c:v>7.9650845527648926</c:v>
                </c:pt>
                <c:pt idx="57">
                  <c:v>8.0457115173339844</c:v>
                </c:pt>
                <c:pt idx="58">
                  <c:v>8.1326255798339844</c:v>
                </c:pt>
                <c:pt idx="59">
                  <c:v>8.2573814392089844</c:v>
                </c:pt>
                <c:pt idx="60">
                  <c:v>8.3746910095214844</c:v>
                </c:pt>
                <c:pt idx="61">
                  <c:v>8.5239830017089844</c:v>
                </c:pt>
                <c:pt idx="62">
                  <c:v>8.7112388610839844</c:v>
                </c:pt>
                <c:pt idx="63">
                  <c:v>8.9058189392089844</c:v>
                </c:pt>
                <c:pt idx="64">
                  <c:v>9.0911216735839844</c:v>
                </c:pt>
                <c:pt idx="65">
                  <c:v>9.2979087829589844</c:v>
                </c:pt>
                <c:pt idx="66">
                  <c:v>9.4978599548339844</c:v>
                </c:pt>
                <c:pt idx="67">
                  <c:v>9.6858482360839844</c:v>
                </c:pt>
                <c:pt idx="68">
                  <c:v>9.8383140563964844</c:v>
                </c:pt>
                <c:pt idx="69">
                  <c:v>9.9428672790527344</c:v>
                </c:pt>
                <c:pt idx="70">
                  <c:v>10.044185638427734</c:v>
                </c:pt>
                <c:pt idx="71">
                  <c:v>10.140254974365234</c:v>
                </c:pt>
                <c:pt idx="72">
                  <c:v>10.240840911865234</c:v>
                </c:pt>
                <c:pt idx="73">
                  <c:v>10.358638763427734</c:v>
                </c:pt>
                <c:pt idx="74">
                  <c:v>10.489864349365234</c:v>
                </c:pt>
                <c:pt idx="75">
                  <c:v>10.643917083740234</c:v>
                </c:pt>
                <c:pt idx="76">
                  <c:v>10.809322357177734</c:v>
                </c:pt>
                <c:pt idx="77">
                  <c:v>10.947872161865234</c:v>
                </c:pt>
                <c:pt idx="78">
                  <c:v>11.087886810302734</c:v>
                </c:pt>
                <c:pt idx="79">
                  <c:v>11.254146575927734</c:v>
                </c:pt>
                <c:pt idx="80">
                  <c:v>11.438106536865234</c:v>
                </c:pt>
                <c:pt idx="81">
                  <c:v>11.624996185302734</c:v>
                </c:pt>
                <c:pt idx="82">
                  <c:v>11.792964935302734</c:v>
                </c:pt>
                <c:pt idx="83">
                  <c:v>11.927974700927734</c:v>
                </c:pt>
                <c:pt idx="84">
                  <c:v>12.047969818115234</c:v>
                </c:pt>
                <c:pt idx="85">
                  <c:v>12.171627044677734</c:v>
                </c:pt>
                <c:pt idx="86">
                  <c:v>12.281795501708984</c:v>
                </c:pt>
                <c:pt idx="87">
                  <c:v>12.410579681396484</c:v>
                </c:pt>
                <c:pt idx="88">
                  <c:v>12.538143157958984</c:v>
                </c:pt>
                <c:pt idx="89">
                  <c:v>12.658992767333984</c:v>
                </c:pt>
                <c:pt idx="90">
                  <c:v>12.810359954833984</c:v>
                </c:pt>
                <c:pt idx="91">
                  <c:v>12.951229095458984</c:v>
                </c:pt>
                <c:pt idx="92">
                  <c:v>13.062962532043457</c:v>
                </c:pt>
                <c:pt idx="93">
                  <c:v>13.201878547668457</c:v>
                </c:pt>
                <c:pt idx="94">
                  <c:v>13.392308235168457</c:v>
                </c:pt>
                <c:pt idx="95">
                  <c:v>13.594456672668457</c:v>
                </c:pt>
                <c:pt idx="96">
                  <c:v>13.757786750793457</c:v>
                </c:pt>
                <c:pt idx="97">
                  <c:v>13.908909797668457</c:v>
                </c:pt>
                <c:pt idx="98">
                  <c:v>14.078343391418457</c:v>
                </c:pt>
                <c:pt idx="99">
                  <c:v>14.233250617980957</c:v>
                </c:pt>
                <c:pt idx="100">
                  <c:v>14.386570930480957</c:v>
                </c:pt>
                <c:pt idx="101">
                  <c:v>14.545506477355957</c:v>
                </c:pt>
                <c:pt idx="102">
                  <c:v>14.693333625793457</c:v>
                </c:pt>
                <c:pt idx="103">
                  <c:v>14.833226203918457</c:v>
                </c:pt>
                <c:pt idx="104">
                  <c:v>14.981663703918457</c:v>
                </c:pt>
                <c:pt idx="105">
                  <c:v>15.185032844543457</c:v>
                </c:pt>
                <c:pt idx="106">
                  <c:v>15.478489875793457</c:v>
                </c:pt>
                <c:pt idx="107">
                  <c:v>15.822239875793457</c:v>
                </c:pt>
                <c:pt idx="108">
                  <c:v>16.176242828369141</c:v>
                </c:pt>
                <c:pt idx="109">
                  <c:v>16.532688140869141</c:v>
                </c:pt>
                <c:pt idx="110">
                  <c:v>16.895481109619141</c:v>
                </c:pt>
                <c:pt idx="111">
                  <c:v>17.284641265869141</c:v>
                </c:pt>
                <c:pt idx="112">
                  <c:v>17.675754547119141</c:v>
                </c:pt>
                <c:pt idx="113">
                  <c:v>18.044895172119141</c:v>
                </c:pt>
                <c:pt idx="114">
                  <c:v>18.385227203369141</c:v>
                </c:pt>
                <c:pt idx="115">
                  <c:v>18.728977203369141</c:v>
                </c:pt>
                <c:pt idx="116">
                  <c:v>19.089817047119141</c:v>
                </c:pt>
                <c:pt idx="117">
                  <c:v>19.477024078369141</c:v>
                </c:pt>
                <c:pt idx="118">
                  <c:v>19.907688140869141</c:v>
                </c:pt>
                <c:pt idx="119">
                  <c:v>20.337375640869141</c:v>
                </c:pt>
                <c:pt idx="120">
                  <c:v>20.756809234619141</c:v>
                </c:pt>
                <c:pt idx="121">
                  <c:v>21.150852203369141</c:v>
                </c:pt>
                <c:pt idx="122">
                  <c:v>21.569797515869141</c:v>
                </c:pt>
                <c:pt idx="123">
                  <c:v>21.973606109619141</c:v>
                </c:pt>
                <c:pt idx="124">
                  <c:v>22.291721343994141</c:v>
                </c:pt>
                <c:pt idx="125">
                  <c:v>22.671360015869141</c:v>
                </c:pt>
                <c:pt idx="126">
                  <c:v>23.068332672119141</c:v>
                </c:pt>
                <c:pt idx="127">
                  <c:v>23.499973297119141</c:v>
                </c:pt>
                <c:pt idx="128">
                  <c:v>23.940402984619141</c:v>
                </c:pt>
                <c:pt idx="129">
                  <c:v>24.413547515869141</c:v>
                </c:pt>
                <c:pt idx="130">
                  <c:v>24.901828765869141</c:v>
                </c:pt>
                <c:pt idx="131">
                  <c:v>25.430149078369141</c:v>
                </c:pt>
                <c:pt idx="132">
                  <c:v>26.005832672119141</c:v>
                </c:pt>
                <c:pt idx="133">
                  <c:v>26.614719390869141</c:v>
                </c:pt>
                <c:pt idx="134">
                  <c:v>27.281711578369141</c:v>
                </c:pt>
                <c:pt idx="135">
                  <c:v>27.998508453369141</c:v>
                </c:pt>
                <c:pt idx="136">
                  <c:v>28.757297515869141</c:v>
                </c:pt>
                <c:pt idx="137">
                  <c:v>29.541477203369141</c:v>
                </c:pt>
                <c:pt idx="138">
                  <c:v>30.337375640869141</c:v>
                </c:pt>
                <c:pt idx="139">
                  <c:v>31.257297515869141</c:v>
                </c:pt>
                <c:pt idx="140">
                  <c:v>32.056125640869141</c:v>
                </c:pt>
                <c:pt idx="141">
                  <c:v>32.889133453369141</c:v>
                </c:pt>
                <c:pt idx="142">
                  <c:v>33.747531890869141</c:v>
                </c:pt>
                <c:pt idx="143">
                  <c:v>34.667453765869141</c:v>
                </c:pt>
                <c:pt idx="144">
                  <c:v>35.610813140869141</c:v>
                </c:pt>
                <c:pt idx="145">
                  <c:v>36.488742828369141</c:v>
                </c:pt>
                <c:pt idx="146">
                  <c:v>37.563938140869141</c:v>
                </c:pt>
                <c:pt idx="147">
                  <c:v>38.491672515869141</c:v>
                </c:pt>
                <c:pt idx="148">
                  <c:v>39.400852203369141</c:v>
                </c:pt>
                <c:pt idx="149">
                  <c:v>40.301242828369141</c:v>
                </c:pt>
                <c:pt idx="150">
                  <c:v>41.228977203369141</c:v>
                </c:pt>
                <c:pt idx="151">
                  <c:v>42.195774078369141</c:v>
                </c:pt>
                <c:pt idx="152">
                  <c:v>43.169406890869141</c:v>
                </c:pt>
                <c:pt idx="153">
                  <c:v>44.228977203369141</c:v>
                </c:pt>
                <c:pt idx="154">
                  <c:v>45.332492828369141</c:v>
                </c:pt>
                <c:pt idx="155">
                  <c:v>46.433078765869141</c:v>
                </c:pt>
                <c:pt idx="156">
                  <c:v>47.529758453369141</c:v>
                </c:pt>
                <c:pt idx="157">
                  <c:v>48.697727203369141</c:v>
                </c:pt>
                <c:pt idx="158">
                  <c:v>49.699680328369141</c:v>
                </c:pt>
                <c:pt idx="159">
                  <c:v>50.936008453369141</c:v>
                </c:pt>
                <c:pt idx="160">
                  <c:v>52.157688140869141</c:v>
                </c:pt>
                <c:pt idx="161">
                  <c:v>53.222141265869141</c:v>
                </c:pt>
                <c:pt idx="162">
                  <c:v>54.304172515869141</c:v>
                </c:pt>
                <c:pt idx="163">
                  <c:v>55.388156890869141</c:v>
                </c:pt>
                <c:pt idx="164">
                  <c:v>56.544406890869141</c:v>
                </c:pt>
                <c:pt idx="165">
                  <c:v>57.765110015869141</c:v>
                </c:pt>
                <c:pt idx="166">
                  <c:v>59.032688140869141</c:v>
                </c:pt>
                <c:pt idx="167">
                  <c:v>60.284641265869141</c:v>
                </c:pt>
                <c:pt idx="168">
                  <c:v>61.493625640869141</c:v>
                </c:pt>
                <c:pt idx="169">
                  <c:v>62.698703765869141</c:v>
                </c:pt>
                <c:pt idx="170">
                  <c:v>63.933078765869141</c:v>
                </c:pt>
                <c:pt idx="171">
                  <c:v>65.173316955566406</c:v>
                </c:pt>
                <c:pt idx="172">
                  <c:v>66.333473205566406</c:v>
                </c:pt>
                <c:pt idx="173">
                  <c:v>67.497535705566406</c:v>
                </c:pt>
                <c:pt idx="174">
                  <c:v>68.669410705566406</c:v>
                </c:pt>
                <c:pt idx="175">
                  <c:v>69.892066955566406</c:v>
                </c:pt>
                <c:pt idx="176">
                  <c:v>71.128395080566406</c:v>
                </c:pt>
                <c:pt idx="177">
                  <c:v>72.339332580566406</c:v>
                </c:pt>
                <c:pt idx="178">
                  <c:v>73.608863830566406</c:v>
                </c:pt>
                <c:pt idx="179">
                  <c:v>74.905738830566406</c:v>
                </c:pt>
                <c:pt idx="180">
                  <c:v>76.233863830566406</c:v>
                </c:pt>
                <c:pt idx="181">
                  <c:v>77.526832580566406</c:v>
                </c:pt>
                <c:pt idx="182">
                  <c:v>78.790504455566406</c:v>
                </c:pt>
                <c:pt idx="183">
                  <c:v>80.003395080566406</c:v>
                </c:pt>
                <c:pt idx="184">
                  <c:v>81.216285705566406</c:v>
                </c:pt>
                <c:pt idx="185">
                  <c:v>82.392066955566406</c:v>
                </c:pt>
                <c:pt idx="186">
                  <c:v>83.509254455566406</c:v>
                </c:pt>
                <c:pt idx="187">
                  <c:v>84.630348205566406</c:v>
                </c:pt>
                <c:pt idx="188">
                  <c:v>85.790504455566406</c:v>
                </c:pt>
                <c:pt idx="189">
                  <c:v>86.950660705566406</c:v>
                </c:pt>
                <c:pt idx="190">
                  <c:v>88.034645080566406</c:v>
                </c:pt>
                <c:pt idx="191">
                  <c:v>89.171363830566406</c:v>
                </c:pt>
                <c:pt idx="192">
                  <c:v>90.300270080566406</c:v>
                </c:pt>
                <c:pt idx="193">
                  <c:v>91.390113830566406</c:v>
                </c:pt>
                <c:pt idx="194">
                  <c:v>92.466285705566406</c:v>
                </c:pt>
                <c:pt idx="195">
                  <c:v>93.573707580566406</c:v>
                </c:pt>
                <c:pt idx="196">
                  <c:v>94.710426330566406</c:v>
                </c:pt>
                <c:pt idx="197">
                  <c:v>95.903785705566406</c:v>
                </c:pt>
                <c:pt idx="198">
                  <c:v>97.093238830566406</c:v>
                </c:pt>
                <c:pt idx="199">
                  <c:v>98.142066955566406</c:v>
                </c:pt>
                <c:pt idx="200">
                  <c:v>99.196723937988281</c:v>
                </c:pt>
                <c:pt idx="201">
                  <c:v>100.30609893798828</c:v>
                </c:pt>
                <c:pt idx="202">
                  <c:v>101.46430206298828</c:v>
                </c:pt>
                <c:pt idx="203">
                  <c:v>102.56391143798828</c:v>
                </c:pt>
                <c:pt idx="204">
                  <c:v>103.64984893798828</c:v>
                </c:pt>
                <c:pt idx="205">
                  <c:v>104.77875518798828</c:v>
                </c:pt>
                <c:pt idx="206">
                  <c:v>105.92914581298828</c:v>
                </c:pt>
                <c:pt idx="207">
                  <c:v>107.06195831298828</c:v>
                </c:pt>
                <c:pt idx="208">
                  <c:v>108.07172393798828</c:v>
                </c:pt>
                <c:pt idx="209">
                  <c:v>109.09125518798828</c:v>
                </c:pt>
                <c:pt idx="210">
                  <c:v>110.14789581298828</c:v>
                </c:pt>
                <c:pt idx="211">
                  <c:v>111.22602081298828</c:v>
                </c:pt>
                <c:pt idx="212">
                  <c:v>112.26313018798828</c:v>
                </c:pt>
                <c:pt idx="213">
                  <c:v>113.48285675048828</c:v>
                </c:pt>
                <c:pt idx="214">
                  <c:v>114.68207550048828</c:v>
                </c:pt>
                <c:pt idx="215">
                  <c:v>115.85688018798828</c:v>
                </c:pt>
                <c:pt idx="216">
                  <c:v>116.95160675048828</c:v>
                </c:pt>
                <c:pt idx="217">
                  <c:v>118.06781768798828</c:v>
                </c:pt>
                <c:pt idx="218">
                  <c:v>119.19379425048828</c:v>
                </c:pt>
                <c:pt idx="219">
                  <c:v>120.25238800048828</c:v>
                </c:pt>
                <c:pt idx="220">
                  <c:v>121.16352081298828</c:v>
                </c:pt>
                <c:pt idx="221">
                  <c:v>122.09418487548828</c:v>
                </c:pt>
                <c:pt idx="222">
                  <c:v>123.02777862548828</c:v>
                </c:pt>
                <c:pt idx="223">
                  <c:v>123.85004425048828</c:v>
                </c:pt>
                <c:pt idx="224">
                  <c:v>124.68793487548828</c:v>
                </c:pt>
                <c:pt idx="225">
                  <c:v>125.54340362548828</c:v>
                </c:pt>
                <c:pt idx="226">
                  <c:v>126.34027862548828</c:v>
                </c:pt>
                <c:pt idx="227">
                  <c:v>127.04047393798828</c:v>
                </c:pt>
                <c:pt idx="228">
                  <c:v>127.77973175048828</c:v>
                </c:pt>
                <c:pt idx="229">
                  <c:v>128.54145812988281</c:v>
                </c:pt>
                <c:pt idx="230">
                  <c:v>129.23188781738281</c:v>
                </c:pt>
                <c:pt idx="231">
                  <c:v>130.07075500488281</c:v>
                </c:pt>
                <c:pt idx="232">
                  <c:v>130.76411437988281</c:v>
                </c:pt>
                <c:pt idx="233">
                  <c:v>131.42524719238281</c:v>
                </c:pt>
                <c:pt idx="234">
                  <c:v>132.03462219238281</c:v>
                </c:pt>
                <c:pt idx="235">
                  <c:v>132.66841125488281</c:v>
                </c:pt>
                <c:pt idx="236">
                  <c:v>133.30366516113281</c:v>
                </c:pt>
                <c:pt idx="237">
                  <c:v>133.83833312988281</c:v>
                </c:pt>
                <c:pt idx="238">
                  <c:v>134.43208312988281</c:v>
                </c:pt>
                <c:pt idx="239">
                  <c:v>135.04975891113281</c:v>
                </c:pt>
                <c:pt idx="240">
                  <c:v>135.66108703613281</c:v>
                </c:pt>
                <c:pt idx="241">
                  <c:v>136.15083312988281</c:v>
                </c:pt>
                <c:pt idx="242">
                  <c:v>136.59858703613281</c:v>
                </c:pt>
                <c:pt idx="243">
                  <c:v>137.07173156738281</c:v>
                </c:pt>
                <c:pt idx="244">
                  <c:v>137.46870422363281</c:v>
                </c:pt>
                <c:pt idx="245">
                  <c:v>137.93452453613281</c:v>
                </c:pt>
                <c:pt idx="246">
                  <c:v>138.36421203613281</c:v>
                </c:pt>
                <c:pt idx="247">
                  <c:v>138.74311828613281</c:v>
                </c:pt>
                <c:pt idx="248">
                  <c:v>139.08882141113281</c:v>
                </c:pt>
                <c:pt idx="249">
                  <c:v>139.47065734863281</c:v>
                </c:pt>
                <c:pt idx="250">
                  <c:v>139.84468078613281</c:v>
                </c:pt>
                <c:pt idx="251">
                  <c:v>140.11567687988281</c:v>
                </c:pt>
                <c:pt idx="252">
                  <c:v>140.43428039550781</c:v>
                </c:pt>
                <c:pt idx="253">
                  <c:v>140.73847961425781</c:v>
                </c:pt>
                <c:pt idx="254">
                  <c:v>140.99897766113281</c:v>
                </c:pt>
                <c:pt idx="255">
                  <c:v>141.18891906738281</c:v>
                </c:pt>
                <c:pt idx="256">
                  <c:v>141.43867492675781</c:v>
                </c:pt>
                <c:pt idx="257">
                  <c:v>141.75044250488281</c:v>
                </c:pt>
                <c:pt idx="258">
                  <c:v>141.95539855957031</c:v>
                </c:pt>
                <c:pt idx="259">
                  <c:v>142.19709777832031</c:v>
                </c:pt>
                <c:pt idx="260">
                  <c:v>142.49641418457031</c:v>
                </c:pt>
                <c:pt idx="261">
                  <c:v>142.78083801269531</c:v>
                </c:pt>
                <c:pt idx="262">
                  <c:v>142.93452453613281</c:v>
                </c:pt>
                <c:pt idx="263">
                  <c:v>143.08869934082031</c:v>
                </c:pt>
                <c:pt idx="264">
                  <c:v>143.33894348144531</c:v>
                </c:pt>
                <c:pt idx="265">
                  <c:v>143.55036926269531</c:v>
                </c:pt>
                <c:pt idx="266">
                  <c:v>143.81965637207031</c:v>
                </c:pt>
                <c:pt idx="267">
                  <c:v>144.06721496582031</c:v>
                </c:pt>
                <c:pt idx="268">
                  <c:v>144.26228332519531</c:v>
                </c:pt>
                <c:pt idx="269">
                  <c:v>144.43684387207031</c:v>
                </c:pt>
                <c:pt idx="270">
                  <c:v>144.60554504394531</c:v>
                </c:pt>
                <c:pt idx="271">
                  <c:v>144.76521301269531</c:v>
                </c:pt>
                <c:pt idx="272">
                  <c:v>144.81330871582031</c:v>
                </c:pt>
                <c:pt idx="273">
                  <c:v>144.85826110839844</c:v>
                </c:pt>
                <c:pt idx="274">
                  <c:v>144.94517517089844</c:v>
                </c:pt>
                <c:pt idx="275">
                  <c:v>145.00123596191406</c:v>
                </c:pt>
                <c:pt idx="276">
                  <c:v>144.96969604492188</c:v>
                </c:pt>
                <c:pt idx="277">
                  <c:v>144.9910888671875</c:v>
                </c:pt>
                <c:pt idx="278">
                  <c:v>145.0615234375</c:v>
                </c:pt>
                <c:pt idx="279">
                  <c:v>145.08193969726563</c:v>
                </c:pt>
                <c:pt idx="280">
                  <c:v>145.18319702148438</c:v>
                </c:pt>
                <c:pt idx="281">
                  <c:v>145.32125854492188</c:v>
                </c:pt>
                <c:pt idx="282">
                  <c:v>145.39973449707031</c:v>
                </c:pt>
                <c:pt idx="283">
                  <c:v>145.38735961914063</c:v>
                </c:pt>
                <c:pt idx="284">
                  <c:v>145.43348693847656</c:v>
                </c:pt>
                <c:pt idx="285">
                  <c:v>145.53596496582031</c:v>
                </c:pt>
                <c:pt idx="286">
                  <c:v>145.57164001464844</c:v>
                </c:pt>
                <c:pt idx="287">
                  <c:v>145.64088439941406</c:v>
                </c:pt>
                <c:pt idx="288">
                  <c:v>145.72731018066406</c:v>
                </c:pt>
                <c:pt idx="289">
                  <c:v>145.7757568359375</c:v>
                </c:pt>
                <c:pt idx="290">
                  <c:v>145.81988525390625</c:v>
                </c:pt>
                <c:pt idx="291">
                  <c:v>145.98614501953125</c:v>
                </c:pt>
                <c:pt idx="292">
                  <c:v>146.20050048828125</c:v>
                </c:pt>
                <c:pt idx="293">
                  <c:v>146.25459289550781</c:v>
                </c:pt>
                <c:pt idx="294">
                  <c:v>146.22828674316406</c:v>
                </c:pt>
                <c:pt idx="295">
                  <c:v>146.26731872558594</c:v>
                </c:pt>
                <c:pt idx="296">
                  <c:v>146.38548278808594</c:v>
                </c:pt>
                <c:pt idx="297">
                  <c:v>146.48313903808594</c:v>
                </c:pt>
                <c:pt idx="298">
                  <c:v>146.60319519042969</c:v>
                </c:pt>
                <c:pt idx="299">
                  <c:v>146.71916198730469</c:v>
                </c:pt>
                <c:pt idx="300">
                  <c:v>146.74058532714844</c:v>
                </c:pt>
                <c:pt idx="301">
                  <c:v>146.85893249511719</c:v>
                </c:pt>
                <c:pt idx="302">
                  <c:v>146.99443054199219</c:v>
                </c:pt>
                <c:pt idx="303">
                  <c:v>147.09846496582031</c:v>
                </c:pt>
                <c:pt idx="304">
                  <c:v>147.11326599121094</c:v>
                </c:pt>
                <c:pt idx="305">
                  <c:v>147.09585571289063</c:v>
                </c:pt>
                <c:pt idx="306">
                  <c:v>147.14579772949219</c:v>
                </c:pt>
                <c:pt idx="307">
                  <c:v>147.15269470214844</c:v>
                </c:pt>
                <c:pt idx="308">
                  <c:v>147.18760681152344</c:v>
                </c:pt>
                <c:pt idx="309">
                  <c:v>147.25680541992188</c:v>
                </c:pt>
                <c:pt idx="310">
                  <c:v>147.27510070800781</c:v>
                </c:pt>
                <c:pt idx="311">
                  <c:v>147.27835083007813</c:v>
                </c:pt>
                <c:pt idx="312">
                  <c:v>147.36856079101563</c:v>
                </c:pt>
                <c:pt idx="313">
                  <c:v>147.46841430664063</c:v>
                </c:pt>
                <c:pt idx="314">
                  <c:v>147.52275085449219</c:v>
                </c:pt>
                <c:pt idx="315">
                  <c:v>147.549072265625</c:v>
                </c:pt>
                <c:pt idx="316">
                  <c:v>147.59738159179688</c:v>
                </c:pt>
                <c:pt idx="317">
                  <c:v>147.60743713378906</c:v>
                </c:pt>
                <c:pt idx="318">
                  <c:v>147.55314636230469</c:v>
                </c:pt>
                <c:pt idx="319">
                  <c:v>147.61619567871094</c:v>
                </c:pt>
                <c:pt idx="320">
                  <c:v>147.73619079589844</c:v>
                </c:pt>
                <c:pt idx="321">
                  <c:v>147.76629638671875</c:v>
                </c:pt>
                <c:pt idx="322">
                  <c:v>147.85377502441406</c:v>
                </c:pt>
                <c:pt idx="323">
                  <c:v>148.02955627441406</c:v>
                </c:pt>
                <c:pt idx="324">
                  <c:v>148.23915100097656</c:v>
                </c:pt>
                <c:pt idx="325">
                  <c:v>148.34877014160156</c:v>
                </c:pt>
                <c:pt idx="326">
                  <c:v>148.43922424316406</c:v>
                </c:pt>
                <c:pt idx="327">
                  <c:v>148.53553771972656</c:v>
                </c:pt>
                <c:pt idx="328">
                  <c:v>148.54447937011719</c:v>
                </c:pt>
                <c:pt idx="329">
                  <c:v>148.55667114257813</c:v>
                </c:pt>
                <c:pt idx="330">
                  <c:v>148.68850708007813</c:v>
                </c:pt>
                <c:pt idx="331">
                  <c:v>148.83389282226563</c:v>
                </c:pt>
                <c:pt idx="332">
                  <c:v>148.96633911132813</c:v>
                </c:pt>
                <c:pt idx="333">
                  <c:v>149.12368774414063</c:v>
                </c:pt>
                <c:pt idx="334">
                  <c:v>149.27700805664063</c:v>
                </c:pt>
                <c:pt idx="335">
                  <c:v>149.36648559570313</c:v>
                </c:pt>
                <c:pt idx="336">
                  <c:v>149.43681335449219</c:v>
                </c:pt>
                <c:pt idx="337">
                  <c:v>149.53056335449219</c:v>
                </c:pt>
                <c:pt idx="338">
                  <c:v>149.58963012695313</c:v>
                </c:pt>
                <c:pt idx="339">
                  <c:v>149.57241821289063</c:v>
                </c:pt>
                <c:pt idx="340">
                  <c:v>149.65425109863281</c:v>
                </c:pt>
                <c:pt idx="341">
                  <c:v>149.75727844238281</c:v>
                </c:pt>
                <c:pt idx="342">
                  <c:v>149.76713562011719</c:v>
                </c:pt>
                <c:pt idx="343">
                  <c:v>149.84855651855469</c:v>
                </c:pt>
                <c:pt idx="344">
                  <c:v>149.94047546386719</c:v>
                </c:pt>
                <c:pt idx="345">
                  <c:v>149.99327087402344</c:v>
                </c:pt>
                <c:pt idx="346">
                  <c:v>149.99008178710938</c:v>
                </c:pt>
                <c:pt idx="347">
                  <c:v>150.00384521484375</c:v>
                </c:pt>
                <c:pt idx="348">
                  <c:v>150.05351257324219</c:v>
                </c:pt>
                <c:pt idx="349">
                  <c:v>150.08795166015625</c:v>
                </c:pt>
                <c:pt idx="350">
                  <c:v>150.14437866210938</c:v>
                </c:pt>
                <c:pt idx="351">
                  <c:v>150.26046752929688</c:v>
                </c:pt>
                <c:pt idx="352">
                  <c:v>150.36746215820313</c:v>
                </c:pt>
                <c:pt idx="353">
                  <c:v>150.48141479492188</c:v>
                </c:pt>
                <c:pt idx="354">
                  <c:v>150.72457885742188</c:v>
                </c:pt>
                <c:pt idx="355">
                  <c:v>150.94967651367188</c:v>
                </c:pt>
                <c:pt idx="356">
                  <c:v>151.09933471679688</c:v>
                </c:pt>
                <c:pt idx="357">
                  <c:v>151.21817016601563</c:v>
                </c:pt>
                <c:pt idx="358">
                  <c:v>151.37820434570313</c:v>
                </c:pt>
                <c:pt idx="359">
                  <c:v>151.53170776367188</c:v>
                </c:pt>
                <c:pt idx="360">
                  <c:v>151.56053161621094</c:v>
                </c:pt>
                <c:pt idx="361">
                  <c:v>151.67094421386719</c:v>
                </c:pt>
                <c:pt idx="362">
                  <c:v>151.84806823730469</c:v>
                </c:pt>
                <c:pt idx="363">
                  <c:v>151.89669799804688</c:v>
                </c:pt>
                <c:pt idx="364">
                  <c:v>151.94009399414063</c:v>
                </c:pt>
                <c:pt idx="365">
                  <c:v>152.03067016601563</c:v>
                </c:pt>
                <c:pt idx="366">
                  <c:v>152.14376831054688</c:v>
                </c:pt>
                <c:pt idx="367">
                  <c:v>152.19468688964844</c:v>
                </c:pt>
                <c:pt idx="368">
                  <c:v>152.22402954101563</c:v>
                </c:pt>
                <c:pt idx="369">
                  <c:v>152.29150390625</c:v>
                </c:pt>
                <c:pt idx="370">
                  <c:v>152.34422302246094</c:v>
                </c:pt>
                <c:pt idx="371">
                  <c:v>152.39938354492188</c:v>
                </c:pt>
                <c:pt idx="372">
                  <c:v>152.53622436523438</c:v>
                </c:pt>
                <c:pt idx="373">
                  <c:v>152.64767456054688</c:v>
                </c:pt>
                <c:pt idx="374">
                  <c:v>152.70394897460938</c:v>
                </c:pt>
                <c:pt idx="375">
                  <c:v>152.85971069335938</c:v>
                </c:pt>
                <c:pt idx="376">
                  <c:v>153.00692749023438</c:v>
                </c:pt>
                <c:pt idx="377">
                  <c:v>153.15048217773438</c:v>
                </c:pt>
                <c:pt idx="378">
                  <c:v>153.28115844726563</c:v>
                </c:pt>
                <c:pt idx="379">
                  <c:v>153.41732788085938</c:v>
                </c:pt>
                <c:pt idx="380">
                  <c:v>153.60531616210938</c:v>
                </c:pt>
                <c:pt idx="381">
                  <c:v>153.74313354492188</c:v>
                </c:pt>
                <c:pt idx="382">
                  <c:v>153.90652465820313</c:v>
                </c:pt>
                <c:pt idx="383">
                  <c:v>154.04507446289063</c:v>
                </c:pt>
                <c:pt idx="384">
                  <c:v>154.16006469726563</c:v>
                </c:pt>
                <c:pt idx="385">
                  <c:v>154.30813598632813</c:v>
                </c:pt>
                <c:pt idx="386">
                  <c:v>154.53201293945313</c:v>
                </c:pt>
                <c:pt idx="387">
                  <c:v>154.76663208007813</c:v>
                </c:pt>
                <c:pt idx="388">
                  <c:v>154.85989379882813</c:v>
                </c:pt>
                <c:pt idx="389">
                  <c:v>154.94061279296875</c:v>
                </c:pt>
                <c:pt idx="390">
                  <c:v>155.07684326171875</c:v>
                </c:pt>
                <c:pt idx="391">
                  <c:v>155.24224853515625</c:v>
                </c:pt>
                <c:pt idx="392">
                  <c:v>155.39056396484375</c:v>
                </c:pt>
                <c:pt idx="393">
                  <c:v>155.55499267578125</c:v>
                </c:pt>
                <c:pt idx="394">
                  <c:v>155.70611572265625</c:v>
                </c:pt>
                <c:pt idx="395">
                  <c:v>155.83245849609375</c:v>
                </c:pt>
                <c:pt idx="396">
                  <c:v>155.98822021484375</c:v>
                </c:pt>
                <c:pt idx="397">
                  <c:v>156.20330810546875</c:v>
                </c:pt>
                <c:pt idx="398">
                  <c:v>156.43548583984375</c:v>
                </c:pt>
                <c:pt idx="399">
                  <c:v>156.51739501953125</c:v>
                </c:pt>
                <c:pt idx="400">
                  <c:v>156.64923095703125</c:v>
                </c:pt>
                <c:pt idx="401">
                  <c:v>156.83328247070313</c:v>
                </c:pt>
                <c:pt idx="402">
                  <c:v>156.91897583007813</c:v>
                </c:pt>
                <c:pt idx="403">
                  <c:v>157.03097534179688</c:v>
                </c:pt>
                <c:pt idx="404">
                  <c:v>157.21310424804688</c:v>
                </c:pt>
                <c:pt idx="405">
                  <c:v>157.37973022460938</c:v>
                </c:pt>
                <c:pt idx="406">
                  <c:v>157.49569702148438</c:v>
                </c:pt>
                <c:pt idx="407">
                  <c:v>157.65036010742188</c:v>
                </c:pt>
                <c:pt idx="408">
                  <c:v>157.80807495117188</c:v>
                </c:pt>
                <c:pt idx="409">
                  <c:v>157.90151977539063</c:v>
                </c:pt>
                <c:pt idx="410">
                  <c:v>157.98764038085938</c:v>
                </c:pt>
                <c:pt idx="411">
                  <c:v>158.10678100585938</c:v>
                </c:pt>
                <c:pt idx="412">
                  <c:v>158.22561645507813</c:v>
                </c:pt>
                <c:pt idx="413">
                  <c:v>158.33468627929688</c:v>
                </c:pt>
                <c:pt idx="414">
                  <c:v>158.54000854492188</c:v>
                </c:pt>
                <c:pt idx="415">
                  <c:v>158.78024291992188</c:v>
                </c:pt>
                <c:pt idx="416">
                  <c:v>158.94100952148438</c:v>
                </c:pt>
                <c:pt idx="417">
                  <c:v>159.16806030273438</c:v>
                </c:pt>
                <c:pt idx="418">
                  <c:v>159.40731811523438</c:v>
                </c:pt>
                <c:pt idx="419">
                  <c:v>159.64010620117188</c:v>
                </c:pt>
                <c:pt idx="420">
                  <c:v>159.81369018554688</c:v>
                </c:pt>
                <c:pt idx="421">
                  <c:v>159.95114135742188</c:v>
                </c:pt>
                <c:pt idx="422">
                  <c:v>160.10116577148438</c:v>
                </c:pt>
                <c:pt idx="423">
                  <c:v>160.24264526367188</c:v>
                </c:pt>
                <c:pt idx="424">
                  <c:v>160.43014526367188</c:v>
                </c:pt>
                <c:pt idx="425">
                  <c:v>160.62228393554688</c:v>
                </c:pt>
                <c:pt idx="426">
                  <c:v>160.78048706054688</c:v>
                </c:pt>
                <c:pt idx="427">
                  <c:v>160.97091674804688</c:v>
                </c:pt>
                <c:pt idx="428">
                  <c:v>161.21676635742188</c:v>
                </c:pt>
                <c:pt idx="429">
                  <c:v>161.43746948242188</c:v>
                </c:pt>
                <c:pt idx="430">
                  <c:v>161.61166381835938</c:v>
                </c:pt>
                <c:pt idx="431">
                  <c:v>161.76937866210938</c:v>
                </c:pt>
                <c:pt idx="432">
                  <c:v>161.96664428710938</c:v>
                </c:pt>
                <c:pt idx="433">
                  <c:v>162.17367553710938</c:v>
                </c:pt>
                <c:pt idx="434">
                  <c:v>162.25869750976563</c:v>
                </c:pt>
                <c:pt idx="435">
                  <c:v>162.40066528320313</c:v>
                </c:pt>
                <c:pt idx="436">
                  <c:v>162.60134887695313</c:v>
                </c:pt>
                <c:pt idx="437">
                  <c:v>162.77517700195313</c:v>
                </c:pt>
                <c:pt idx="438">
                  <c:v>163.01052856445313</c:v>
                </c:pt>
                <c:pt idx="439">
                  <c:v>163.24905395507813</c:v>
                </c:pt>
                <c:pt idx="440">
                  <c:v>163.47293090820313</c:v>
                </c:pt>
                <c:pt idx="441">
                  <c:v>163.59646606445313</c:v>
                </c:pt>
                <c:pt idx="442">
                  <c:v>163.75369262695313</c:v>
                </c:pt>
                <c:pt idx="443">
                  <c:v>163.97171020507813</c:v>
                </c:pt>
                <c:pt idx="444">
                  <c:v>164.12124633789063</c:v>
                </c:pt>
                <c:pt idx="445">
                  <c:v>164.22842407226563</c:v>
                </c:pt>
                <c:pt idx="446">
                  <c:v>164.38980102539063</c:v>
                </c:pt>
                <c:pt idx="447">
                  <c:v>164.55740356445313</c:v>
                </c:pt>
                <c:pt idx="448">
                  <c:v>164.64620971679688</c:v>
                </c:pt>
                <c:pt idx="449">
                  <c:v>164.83236694335938</c:v>
                </c:pt>
                <c:pt idx="450">
                  <c:v>165.06625366210938</c:v>
                </c:pt>
                <c:pt idx="451">
                  <c:v>165.29440307617188</c:v>
                </c:pt>
                <c:pt idx="452">
                  <c:v>165.47372436523438</c:v>
                </c:pt>
                <c:pt idx="453">
                  <c:v>165.67330932617188</c:v>
                </c:pt>
                <c:pt idx="454">
                  <c:v>165.87399291992188</c:v>
                </c:pt>
                <c:pt idx="455">
                  <c:v>165.96731567382813</c:v>
                </c:pt>
                <c:pt idx="456">
                  <c:v>166.16433715820313</c:v>
                </c:pt>
                <c:pt idx="457">
                  <c:v>166.41531372070313</c:v>
                </c:pt>
                <c:pt idx="458">
                  <c:v>166.61672973632813</c:v>
                </c:pt>
                <c:pt idx="459">
                  <c:v>166.84487915039063</c:v>
                </c:pt>
                <c:pt idx="460">
                  <c:v>167.11343383789063</c:v>
                </c:pt>
                <c:pt idx="461">
                  <c:v>167.36734008789063</c:v>
                </c:pt>
                <c:pt idx="462">
                  <c:v>167.58486938476563</c:v>
                </c:pt>
                <c:pt idx="463">
                  <c:v>167.80545043945313</c:v>
                </c:pt>
                <c:pt idx="464">
                  <c:v>167.97720336914063</c:v>
                </c:pt>
                <c:pt idx="465">
                  <c:v>168.13601684570313</c:v>
                </c:pt>
                <c:pt idx="466">
                  <c:v>168.31008911132813</c:v>
                </c:pt>
                <c:pt idx="467">
                  <c:v>168.56204223632813</c:v>
                </c:pt>
                <c:pt idx="468">
                  <c:v>168.82864379882813</c:v>
                </c:pt>
                <c:pt idx="469">
                  <c:v>169.02493286132813</c:v>
                </c:pt>
                <c:pt idx="470">
                  <c:v>169.30252075195313</c:v>
                </c:pt>
                <c:pt idx="471">
                  <c:v>169.63577270507813</c:v>
                </c:pt>
                <c:pt idx="472">
                  <c:v>169.91677856445313</c:v>
                </c:pt>
                <c:pt idx="473">
                  <c:v>170.09060668945313</c:v>
                </c:pt>
                <c:pt idx="474">
                  <c:v>170.29763793945313</c:v>
                </c:pt>
                <c:pt idx="475">
                  <c:v>170.51126098632813</c:v>
                </c:pt>
                <c:pt idx="476">
                  <c:v>170.65750122070313</c:v>
                </c:pt>
                <c:pt idx="477">
                  <c:v>170.79690551757813</c:v>
                </c:pt>
                <c:pt idx="478">
                  <c:v>170.92910766601563</c:v>
                </c:pt>
                <c:pt idx="479">
                  <c:v>171.05807495117188</c:v>
                </c:pt>
                <c:pt idx="480">
                  <c:v>171.21530151367188</c:v>
                </c:pt>
                <c:pt idx="481">
                  <c:v>171.46017456054688</c:v>
                </c:pt>
                <c:pt idx="482">
                  <c:v>171.69284057617188</c:v>
                </c:pt>
                <c:pt idx="483">
                  <c:v>171.81588745117188</c:v>
                </c:pt>
                <c:pt idx="484">
                  <c:v>171.97335815429688</c:v>
                </c:pt>
                <c:pt idx="485">
                  <c:v>172.15939331054688</c:v>
                </c:pt>
                <c:pt idx="486">
                  <c:v>172.33615112304688</c:v>
                </c:pt>
                <c:pt idx="487">
                  <c:v>172.45394897460938</c:v>
                </c:pt>
                <c:pt idx="488">
                  <c:v>172.69271850585938</c:v>
                </c:pt>
                <c:pt idx="489">
                  <c:v>172.96615600585938</c:v>
                </c:pt>
                <c:pt idx="490">
                  <c:v>173.06710815429688</c:v>
                </c:pt>
                <c:pt idx="491">
                  <c:v>173.23483276367188</c:v>
                </c:pt>
                <c:pt idx="492">
                  <c:v>173.50924682617188</c:v>
                </c:pt>
                <c:pt idx="493">
                  <c:v>173.78463745117188</c:v>
                </c:pt>
                <c:pt idx="494">
                  <c:v>173.92672729492188</c:v>
                </c:pt>
                <c:pt idx="495">
                  <c:v>174.05477905273438</c:v>
                </c:pt>
                <c:pt idx="496">
                  <c:v>174.25680541992188</c:v>
                </c:pt>
                <c:pt idx="497">
                  <c:v>174.37777709960938</c:v>
                </c:pt>
                <c:pt idx="498">
                  <c:v>174.55197143554688</c:v>
                </c:pt>
                <c:pt idx="499">
                  <c:v>174.80949401855469</c:v>
                </c:pt>
                <c:pt idx="500">
                  <c:v>175.06047058105469</c:v>
                </c:pt>
                <c:pt idx="501">
                  <c:v>175.31925964355469</c:v>
                </c:pt>
                <c:pt idx="502">
                  <c:v>175.59611511230469</c:v>
                </c:pt>
                <c:pt idx="503">
                  <c:v>175.86955261230469</c:v>
                </c:pt>
                <c:pt idx="504">
                  <c:v>176.04826354980469</c:v>
                </c:pt>
                <c:pt idx="505">
                  <c:v>176.24076843261719</c:v>
                </c:pt>
                <c:pt idx="506">
                  <c:v>176.44950866699219</c:v>
                </c:pt>
                <c:pt idx="507">
                  <c:v>176.58857727050781</c:v>
                </c:pt>
                <c:pt idx="508">
                  <c:v>176.66218566894531</c:v>
                </c:pt>
                <c:pt idx="509">
                  <c:v>176.79438781738281</c:v>
                </c:pt>
                <c:pt idx="510">
                  <c:v>176.91011047363281</c:v>
                </c:pt>
                <c:pt idx="511">
                  <c:v>176.97529602050781</c:v>
                </c:pt>
                <c:pt idx="512">
                  <c:v>177.13374328613281</c:v>
                </c:pt>
                <c:pt idx="513">
                  <c:v>177.28425598144531</c:v>
                </c:pt>
                <c:pt idx="514">
                  <c:v>177.43226623535156</c:v>
                </c:pt>
                <c:pt idx="515">
                  <c:v>177.482666015625</c:v>
                </c:pt>
                <c:pt idx="516">
                  <c:v>177.56538391113281</c:v>
                </c:pt>
                <c:pt idx="517">
                  <c:v>177.76338195800781</c:v>
                </c:pt>
                <c:pt idx="518">
                  <c:v>177.89668273925781</c:v>
                </c:pt>
                <c:pt idx="519">
                  <c:v>178.07490539550781</c:v>
                </c:pt>
                <c:pt idx="520">
                  <c:v>178.30390930175781</c:v>
                </c:pt>
                <c:pt idx="521">
                  <c:v>178.52400207519531</c:v>
                </c:pt>
                <c:pt idx="522">
                  <c:v>178.74787902832031</c:v>
                </c:pt>
                <c:pt idx="523">
                  <c:v>179.03010559082031</c:v>
                </c:pt>
                <c:pt idx="524">
                  <c:v>179.28474426269531</c:v>
                </c:pt>
                <c:pt idx="525">
                  <c:v>179.42927551269531</c:v>
                </c:pt>
                <c:pt idx="526">
                  <c:v>179.58198547363281</c:v>
                </c:pt>
                <c:pt idx="527">
                  <c:v>179.78852844238281</c:v>
                </c:pt>
                <c:pt idx="528">
                  <c:v>179.98847961425781</c:v>
                </c:pt>
                <c:pt idx="529">
                  <c:v>180.06941223144531</c:v>
                </c:pt>
                <c:pt idx="530">
                  <c:v>180.21907043457031</c:v>
                </c:pt>
                <c:pt idx="531">
                  <c:v>180.42463684082031</c:v>
                </c:pt>
                <c:pt idx="532">
                  <c:v>180.55171203613281</c:v>
                </c:pt>
                <c:pt idx="533">
                  <c:v>180.69245910644531</c:v>
                </c:pt>
                <c:pt idx="534">
                  <c:v>180.81806945800781</c:v>
                </c:pt>
                <c:pt idx="535">
                  <c:v>180.94520568847656</c:v>
                </c:pt>
                <c:pt idx="536">
                  <c:v>181.00126647949219</c:v>
                </c:pt>
                <c:pt idx="537">
                  <c:v>181.09370422363281</c:v>
                </c:pt>
                <c:pt idx="538">
                  <c:v>181.23585510253906</c:v>
                </c:pt>
                <c:pt idx="539">
                  <c:v>181.33528137207031</c:v>
                </c:pt>
                <c:pt idx="540">
                  <c:v>181.45747375488281</c:v>
                </c:pt>
                <c:pt idx="541">
                  <c:v>181.66279602050781</c:v>
                </c:pt>
                <c:pt idx="542">
                  <c:v>181.86555480957031</c:v>
                </c:pt>
                <c:pt idx="543">
                  <c:v>182.03376770019531</c:v>
                </c:pt>
                <c:pt idx="544">
                  <c:v>182.31452941894531</c:v>
                </c:pt>
                <c:pt idx="545">
                  <c:v>182.55232238769531</c:v>
                </c:pt>
                <c:pt idx="546">
                  <c:v>182.68403625488281</c:v>
                </c:pt>
                <c:pt idx="547">
                  <c:v>182.7388916015625</c:v>
                </c:pt>
                <c:pt idx="548">
                  <c:v>182.83677673339844</c:v>
                </c:pt>
                <c:pt idx="549">
                  <c:v>183.02464294433594</c:v>
                </c:pt>
                <c:pt idx="550">
                  <c:v>183.11375427246094</c:v>
                </c:pt>
                <c:pt idx="551">
                  <c:v>183.25230407714844</c:v>
                </c:pt>
                <c:pt idx="552">
                  <c:v>183.49546813964844</c:v>
                </c:pt>
                <c:pt idx="553">
                  <c:v>183.70372009277344</c:v>
                </c:pt>
                <c:pt idx="554">
                  <c:v>183.88487243652344</c:v>
                </c:pt>
                <c:pt idx="555">
                  <c:v>184.17344665527344</c:v>
                </c:pt>
                <c:pt idx="556">
                  <c:v>184.39512634277344</c:v>
                </c:pt>
                <c:pt idx="557">
                  <c:v>184.43069458007813</c:v>
                </c:pt>
                <c:pt idx="558">
                  <c:v>184.49240112304688</c:v>
                </c:pt>
                <c:pt idx="559">
                  <c:v>184.60751342773438</c:v>
                </c:pt>
                <c:pt idx="560">
                  <c:v>184.78707885742188</c:v>
                </c:pt>
                <c:pt idx="561">
                  <c:v>184.93368530273438</c:v>
                </c:pt>
                <c:pt idx="562">
                  <c:v>185.09872436523438</c:v>
                </c:pt>
                <c:pt idx="563">
                  <c:v>185.26400756835938</c:v>
                </c:pt>
                <c:pt idx="564">
                  <c:v>185.38272094726563</c:v>
                </c:pt>
                <c:pt idx="565">
                  <c:v>185.58840942382813</c:v>
                </c:pt>
                <c:pt idx="566">
                  <c:v>185.81838989257813</c:v>
                </c:pt>
                <c:pt idx="567">
                  <c:v>186.04592895507813</c:v>
                </c:pt>
                <c:pt idx="568">
                  <c:v>186.18435668945313</c:v>
                </c:pt>
                <c:pt idx="569">
                  <c:v>186.35794067382813</c:v>
                </c:pt>
                <c:pt idx="570">
                  <c:v>186.58865356445313</c:v>
                </c:pt>
                <c:pt idx="571">
                  <c:v>186.79653930664063</c:v>
                </c:pt>
                <c:pt idx="572">
                  <c:v>187.07522583007813</c:v>
                </c:pt>
                <c:pt idx="573">
                  <c:v>187.42825317382813</c:v>
                </c:pt>
                <c:pt idx="574">
                  <c:v>187.73391723632813</c:v>
                </c:pt>
                <c:pt idx="575">
                  <c:v>188.00588989257813</c:v>
                </c:pt>
                <c:pt idx="576">
                  <c:v>188.43313598632813</c:v>
                </c:pt>
                <c:pt idx="577">
                  <c:v>188.86868286132813</c:v>
                </c:pt>
                <c:pt idx="578">
                  <c:v>189.15945434570313</c:v>
                </c:pt>
                <c:pt idx="579">
                  <c:v>189.38870239257813</c:v>
                </c:pt>
                <c:pt idx="580">
                  <c:v>189.71365356445313</c:v>
                </c:pt>
                <c:pt idx="581">
                  <c:v>190.03713989257813</c:v>
                </c:pt>
                <c:pt idx="582">
                  <c:v>190.22488403320313</c:v>
                </c:pt>
                <c:pt idx="583">
                  <c:v>190.50003051757813</c:v>
                </c:pt>
                <c:pt idx="584">
                  <c:v>190.81497192382813</c:v>
                </c:pt>
                <c:pt idx="585">
                  <c:v>191.07058715820313</c:v>
                </c:pt>
                <c:pt idx="586">
                  <c:v>191.37185668945313</c:v>
                </c:pt>
                <c:pt idx="587">
                  <c:v>191.75418090820313</c:v>
                </c:pt>
                <c:pt idx="588">
                  <c:v>192.15945434570313</c:v>
                </c:pt>
                <c:pt idx="589">
                  <c:v>192.47244262695313</c:v>
                </c:pt>
                <c:pt idx="590">
                  <c:v>192.76712036132813</c:v>
                </c:pt>
                <c:pt idx="591">
                  <c:v>193.00747680664063</c:v>
                </c:pt>
                <c:pt idx="592">
                  <c:v>193.19741821289063</c:v>
                </c:pt>
                <c:pt idx="593">
                  <c:v>193.43045043945313</c:v>
                </c:pt>
                <c:pt idx="594">
                  <c:v>193.74978637695313</c:v>
                </c:pt>
                <c:pt idx="595">
                  <c:v>194.01663208007813</c:v>
                </c:pt>
                <c:pt idx="596">
                  <c:v>194.24661254882813</c:v>
                </c:pt>
                <c:pt idx="597">
                  <c:v>194.69338989257813</c:v>
                </c:pt>
                <c:pt idx="598">
                  <c:v>195.16751098632813</c:v>
                </c:pt>
                <c:pt idx="599">
                  <c:v>195.56719970703125</c:v>
                </c:pt>
                <c:pt idx="600">
                  <c:v>195.83551025390625</c:v>
                </c:pt>
                <c:pt idx="601">
                  <c:v>196.13214111328125</c:v>
                </c:pt>
                <c:pt idx="602">
                  <c:v>196.53204345703125</c:v>
                </c:pt>
                <c:pt idx="603">
                  <c:v>196.82769775390625</c:v>
                </c:pt>
                <c:pt idx="604">
                  <c:v>197.12164306640625</c:v>
                </c:pt>
                <c:pt idx="605">
                  <c:v>197.51226806640625</c:v>
                </c:pt>
                <c:pt idx="606">
                  <c:v>197.87384033203125</c:v>
                </c:pt>
                <c:pt idx="607">
                  <c:v>198.17413330078125</c:v>
                </c:pt>
                <c:pt idx="608">
                  <c:v>198.62091064453125</c:v>
                </c:pt>
                <c:pt idx="609">
                  <c:v>199.04620361328125</c:v>
                </c:pt>
                <c:pt idx="610">
                  <c:v>199.41387939453125</c:v>
                </c:pt>
                <c:pt idx="611">
                  <c:v>199.84063720703125</c:v>
                </c:pt>
                <c:pt idx="612">
                  <c:v>200.21905517578125</c:v>
                </c:pt>
                <c:pt idx="613">
                  <c:v>200.59454345703125</c:v>
                </c:pt>
                <c:pt idx="614">
                  <c:v>200.83258056640625</c:v>
                </c:pt>
                <c:pt idx="615">
                  <c:v>201.12335205078125</c:v>
                </c:pt>
                <c:pt idx="616">
                  <c:v>201.47393798828125</c:v>
                </c:pt>
                <c:pt idx="617">
                  <c:v>201.74713134765625</c:v>
                </c:pt>
                <c:pt idx="618">
                  <c:v>202.12188720703125</c:v>
                </c:pt>
                <c:pt idx="619">
                  <c:v>202.58380126953125</c:v>
                </c:pt>
                <c:pt idx="620">
                  <c:v>203.00787353515625</c:v>
                </c:pt>
                <c:pt idx="621">
                  <c:v>203.26715087890625</c:v>
                </c:pt>
                <c:pt idx="622">
                  <c:v>203.58453369140625</c:v>
                </c:pt>
                <c:pt idx="623">
                  <c:v>203.96734619140625</c:v>
                </c:pt>
                <c:pt idx="624">
                  <c:v>204.30841064453125</c:v>
                </c:pt>
                <c:pt idx="625">
                  <c:v>204.57623291015625</c:v>
                </c:pt>
                <c:pt idx="626">
                  <c:v>204.87603759765625</c:v>
                </c:pt>
                <c:pt idx="627">
                  <c:v>205.18194580078125</c:v>
                </c:pt>
                <c:pt idx="628">
                  <c:v>205.39080810546875</c:v>
                </c:pt>
                <c:pt idx="629">
                  <c:v>205.81903076171875</c:v>
                </c:pt>
                <c:pt idx="630">
                  <c:v>206.28094482421875</c:v>
                </c:pt>
                <c:pt idx="631">
                  <c:v>206.59832763671875</c:v>
                </c:pt>
                <c:pt idx="632">
                  <c:v>206.79888916015625</c:v>
                </c:pt>
                <c:pt idx="633">
                  <c:v>207.12969970703125</c:v>
                </c:pt>
                <c:pt idx="634">
                  <c:v>207.62823486328125</c:v>
                </c:pt>
                <c:pt idx="635">
                  <c:v>207.94952392578125</c:v>
                </c:pt>
                <c:pt idx="636">
                  <c:v>208.30303955078125</c:v>
                </c:pt>
                <c:pt idx="637">
                  <c:v>208.73077392578125</c:v>
                </c:pt>
                <c:pt idx="638">
                  <c:v>209.10577392578125</c:v>
                </c:pt>
                <c:pt idx="639">
                  <c:v>209.52398681640625</c:v>
                </c:pt>
                <c:pt idx="640">
                  <c:v>210.08209228515625</c:v>
                </c:pt>
                <c:pt idx="641">
                  <c:v>210.59429931640625</c:v>
                </c:pt>
                <c:pt idx="642">
                  <c:v>210.88946533203125</c:v>
                </c:pt>
                <c:pt idx="643">
                  <c:v>211.22003173828125</c:v>
                </c:pt>
                <c:pt idx="644">
                  <c:v>211.66973876953125</c:v>
                </c:pt>
                <c:pt idx="645">
                  <c:v>212.07867431640625</c:v>
                </c:pt>
                <c:pt idx="646">
                  <c:v>212.34210205078125</c:v>
                </c:pt>
                <c:pt idx="647">
                  <c:v>212.76666259765625</c:v>
                </c:pt>
                <c:pt idx="648">
                  <c:v>213.29840087890625</c:v>
                </c:pt>
                <c:pt idx="649">
                  <c:v>213.71099853515625</c:v>
                </c:pt>
                <c:pt idx="650">
                  <c:v>214.21343994140625</c:v>
                </c:pt>
                <c:pt idx="651">
                  <c:v>214.73638916015625</c:v>
                </c:pt>
                <c:pt idx="652">
                  <c:v>215.25347900390625</c:v>
                </c:pt>
                <c:pt idx="653">
                  <c:v>215.66363525390625</c:v>
                </c:pt>
                <c:pt idx="654">
                  <c:v>216.06549072265625</c:v>
                </c:pt>
                <c:pt idx="655">
                  <c:v>216.50982666015625</c:v>
                </c:pt>
                <c:pt idx="656">
                  <c:v>216.85748291015625</c:v>
                </c:pt>
                <c:pt idx="657">
                  <c:v>217.19488525390625</c:v>
                </c:pt>
                <c:pt idx="658">
                  <c:v>217.61334228515625</c:v>
                </c:pt>
                <c:pt idx="659">
                  <c:v>217.99713134765625</c:v>
                </c:pt>
                <c:pt idx="660">
                  <c:v>218.28668212890625</c:v>
                </c:pt>
                <c:pt idx="661">
                  <c:v>218.70123291015625</c:v>
                </c:pt>
                <c:pt idx="662">
                  <c:v>219.10601806640625</c:v>
                </c:pt>
                <c:pt idx="663">
                  <c:v>219.38360595703125</c:v>
                </c:pt>
                <c:pt idx="664">
                  <c:v>219.64263916015625</c:v>
                </c:pt>
                <c:pt idx="665">
                  <c:v>219.99957275390625</c:v>
                </c:pt>
                <c:pt idx="666">
                  <c:v>220.38092041015625</c:v>
                </c:pt>
                <c:pt idx="667">
                  <c:v>220.61236572265625</c:v>
                </c:pt>
                <c:pt idx="668">
                  <c:v>220.90850830078125</c:v>
                </c:pt>
                <c:pt idx="669">
                  <c:v>221.32696533203125</c:v>
                </c:pt>
                <c:pt idx="670">
                  <c:v>221.69488525390625</c:v>
                </c:pt>
                <c:pt idx="671">
                  <c:v>222.10357666015625</c:v>
                </c:pt>
                <c:pt idx="672">
                  <c:v>222.62310791015625</c:v>
                </c:pt>
                <c:pt idx="673">
                  <c:v>223.15386962890625</c:v>
                </c:pt>
                <c:pt idx="674">
                  <c:v>223.55523681640625</c:v>
                </c:pt>
                <c:pt idx="675">
                  <c:v>224.02496337890625</c:v>
                </c:pt>
                <c:pt idx="676">
                  <c:v>224.54498291015625</c:v>
                </c:pt>
                <c:pt idx="677">
                  <c:v>224.93096923828125</c:v>
                </c:pt>
                <c:pt idx="678">
                  <c:v>225.22540283203125</c:v>
                </c:pt>
                <c:pt idx="679">
                  <c:v>225.70098876953125</c:v>
                </c:pt>
                <c:pt idx="680">
                  <c:v>226.16973876953125</c:v>
                </c:pt>
                <c:pt idx="681">
                  <c:v>226.43780517578125</c:v>
                </c:pt>
                <c:pt idx="682">
                  <c:v>226.85723876953125</c:v>
                </c:pt>
                <c:pt idx="683">
                  <c:v>227.29180908203125</c:v>
                </c:pt>
                <c:pt idx="684">
                  <c:v>227.66070556640625</c:v>
                </c:pt>
                <c:pt idx="685">
                  <c:v>227.92633056640625</c:v>
                </c:pt>
                <c:pt idx="686">
                  <c:v>228.26483154296875</c:v>
                </c:pt>
                <c:pt idx="687">
                  <c:v>228.73406982421875</c:v>
                </c:pt>
                <c:pt idx="688">
                  <c:v>228.97259521484375</c:v>
                </c:pt>
                <c:pt idx="689">
                  <c:v>229.35760498046875</c:v>
                </c:pt>
                <c:pt idx="690">
                  <c:v>229.86297607421875</c:v>
                </c:pt>
                <c:pt idx="691">
                  <c:v>230.28533935546875</c:v>
                </c:pt>
                <c:pt idx="692">
                  <c:v>230.67547607421875</c:v>
                </c:pt>
                <c:pt idx="693">
                  <c:v>231.09490966796875</c:v>
                </c:pt>
                <c:pt idx="694">
                  <c:v>231.57928466796875</c:v>
                </c:pt>
                <c:pt idx="695">
                  <c:v>231.89813232421875</c:v>
                </c:pt>
                <c:pt idx="696">
                  <c:v>232.12115478515625</c:v>
                </c:pt>
                <c:pt idx="697">
                  <c:v>232.42388916015625</c:v>
                </c:pt>
                <c:pt idx="698">
                  <c:v>232.77259826660156</c:v>
                </c:pt>
                <c:pt idx="699">
                  <c:v>233.02357482910156</c:v>
                </c:pt>
                <c:pt idx="700">
                  <c:v>233.43006896972656</c:v>
                </c:pt>
                <c:pt idx="701">
                  <c:v>233.90907287597656</c:v>
                </c:pt>
                <c:pt idx="702">
                  <c:v>234.16786193847656</c:v>
                </c:pt>
                <c:pt idx="703">
                  <c:v>234.58387756347656</c:v>
                </c:pt>
                <c:pt idx="704">
                  <c:v>235.06190490722656</c:v>
                </c:pt>
                <c:pt idx="705">
                  <c:v>235.50379943847656</c:v>
                </c:pt>
                <c:pt idx="706">
                  <c:v>235.86219787597656</c:v>
                </c:pt>
                <c:pt idx="707">
                  <c:v>236.30677795410156</c:v>
                </c:pt>
                <c:pt idx="708">
                  <c:v>236.86244201660156</c:v>
                </c:pt>
                <c:pt idx="709">
                  <c:v>237.25624084472656</c:v>
                </c:pt>
                <c:pt idx="710">
                  <c:v>237.77479553222656</c:v>
                </c:pt>
                <c:pt idx="711">
                  <c:v>238.37147521972656</c:v>
                </c:pt>
                <c:pt idx="712">
                  <c:v>238.91346740722656</c:v>
                </c:pt>
                <c:pt idx="713">
                  <c:v>239.41200256347656</c:v>
                </c:pt>
                <c:pt idx="714">
                  <c:v>240.06434631347656</c:v>
                </c:pt>
                <c:pt idx="715">
                  <c:v>240.65614318847656</c:v>
                </c:pt>
                <c:pt idx="716">
                  <c:v>240.95643615722656</c:v>
                </c:pt>
                <c:pt idx="717">
                  <c:v>241.35829162597656</c:v>
                </c:pt>
                <c:pt idx="718">
                  <c:v>241.90516662597656</c:v>
                </c:pt>
                <c:pt idx="719">
                  <c:v>242.42665100097656</c:v>
                </c:pt>
                <c:pt idx="720">
                  <c:v>242.80995178222656</c:v>
                </c:pt>
                <c:pt idx="721">
                  <c:v>243.29530334472656</c:v>
                </c:pt>
                <c:pt idx="722">
                  <c:v>243.84364318847656</c:v>
                </c:pt>
                <c:pt idx="723">
                  <c:v>244.24501037597656</c:v>
                </c:pt>
                <c:pt idx="724">
                  <c:v>244.74208068847656</c:v>
                </c:pt>
                <c:pt idx="725">
                  <c:v>245.36659240722656</c:v>
                </c:pt>
                <c:pt idx="726">
                  <c:v>245.93055725097656</c:v>
                </c:pt>
                <c:pt idx="727">
                  <c:v>246.26478576660156</c:v>
                </c:pt>
                <c:pt idx="728">
                  <c:v>246.70912170410156</c:v>
                </c:pt>
                <c:pt idx="729">
                  <c:v>247.28285217285156</c:v>
                </c:pt>
                <c:pt idx="730">
                  <c:v>247.76087951660156</c:v>
                </c:pt>
                <c:pt idx="731">
                  <c:v>248.17250061035156</c:v>
                </c:pt>
                <c:pt idx="732">
                  <c:v>248.72474670410156</c:v>
                </c:pt>
                <c:pt idx="733">
                  <c:v>249.28675842285156</c:v>
                </c:pt>
                <c:pt idx="734">
                  <c:v>249.69642639160156</c:v>
                </c:pt>
                <c:pt idx="735">
                  <c:v>250.33119201660156</c:v>
                </c:pt>
                <c:pt idx="736">
                  <c:v>250.98939514160156</c:v>
                </c:pt>
                <c:pt idx="737">
                  <c:v>251.50282287597656</c:v>
                </c:pt>
                <c:pt idx="738">
                  <c:v>251.92323303222656</c:v>
                </c:pt>
                <c:pt idx="739">
                  <c:v>252.37098693847656</c:v>
                </c:pt>
                <c:pt idx="740">
                  <c:v>252.83045959472656</c:v>
                </c:pt>
                <c:pt idx="741">
                  <c:v>253.07191467285156</c:v>
                </c:pt>
                <c:pt idx="742">
                  <c:v>253.48548889160156</c:v>
                </c:pt>
                <c:pt idx="743">
                  <c:v>254.10658264160156</c:v>
                </c:pt>
                <c:pt idx="744">
                  <c:v>254.59120178222656</c:v>
                </c:pt>
                <c:pt idx="745">
                  <c:v>255.02919006347656</c:v>
                </c:pt>
                <c:pt idx="746">
                  <c:v>255.62001037597656</c:v>
                </c:pt>
                <c:pt idx="747">
                  <c:v>256.16836547851563</c:v>
                </c:pt>
                <c:pt idx="748">
                  <c:v>256.52383422851563</c:v>
                </c:pt>
                <c:pt idx="749">
                  <c:v>256.91885375976563</c:v>
                </c:pt>
                <c:pt idx="750">
                  <c:v>257.39883422851563</c:v>
                </c:pt>
                <c:pt idx="751">
                  <c:v>257.89761352539063</c:v>
                </c:pt>
                <c:pt idx="752">
                  <c:v>258.28945922851563</c:v>
                </c:pt>
                <c:pt idx="753">
                  <c:v>258.81240844726563</c:v>
                </c:pt>
                <c:pt idx="754">
                  <c:v>259.40127563476563</c:v>
                </c:pt>
                <c:pt idx="755">
                  <c:v>259.90469360351563</c:v>
                </c:pt>
                <c:pt idx="756">
                  <c:v>260.59414672851563</c:v>
                </c:pt>
                <c:pt idx="757">
                  <c:v>261.33682250976563</c:v>
                </c:pt>
                <c:pt idx="758">
                  <c:v>261.96572875976563</c:v>
                </c:pt>
                <c:pt idx="759">
                  <c:v>262.32168579101563</c:v>
                </c:pt>
                <c:pt idx="760">
                  <c:v>262.69497680664063</c:v>
                </c:pt>
                <c:pt idx="761">
                  <c:v>263.15444946289063</c:v>
                </c:pt>
                <c:pt idx="762">
                  <c:v>263.41018676757813</c:v>
                </c:pt>
                <c:pt idx="763">
                  <c:v>263.66494750976563</c:v>
                </c:pt>
                <c:pt idx="764">
                  <c:v>264.12295532226563</c:v>
                </c:pt>
                <c:pt idx="765">
                  <c:v>264.54483032226563</c:v>
                </c:pt>
                <c:pt idx="766">
                  <c:v>264.92495727539063</c:v>
                </c:pt>
                <c:pt idx="767">
                  <c:v>265.48355102539063</c:v>
                </c:pt>
                <c:pt idx="768">
                  <c:v>265.98794555664063</c:v>
                </c:pt>
                <c:pt idx="769">
                  <c:v>266.19070434570313</c:v>
                </c:pt>
                <c:pt idx="770">
                  <c:v>266.54544067382813</c:v>
                </c:pt>
                <c:pt idx="771">
                  <c:v>267.06838989257813</c:v>
                </c:pt>
                <c:pt idx="772">
                  <c:v>267.41445922851563</c:v>
                </c:pt>
                <c:pt idx="773">
                  <c:v>267.64395141601563</c:v>
                </c:pt>
                <c:pt idx="774">
                  <c:v>268.12857055664063</c:v>
                </c:pt>
                <c:pt idx="775">
                  <c:v>268.59536743164063</c:v>
                </c:pt>
                <c:pt idx="776">
                  <c:v>268.86611938476563</c:v>
                </c:pt>
                <c:pt idx="777">
                  <c:v>269.46377563476563</c:v>
                </c:pt>
                <c:pt idx="778">
                  <c:v>270.12344360351563</c:v>
                </c:pt>
                <c:pt idx="779">
                  <c:v>270.65982055664063</c:v>
                </c:pt>
                <c:pt idx="780">
                  <c:v>271.04067993164063</c:v>
                </c:pt>
                <c:pt idx="781">
                  <c:v>271.43472290039063</c:v>
                </c:pt>
                <c:pt idx="782">
                  <c:v>271.86929321289063</c:v>
                </c:pt>
                <c:pt idx="783">
                  <c:v>272.11880493164063</c:v>
                </c:pt>
                <c:pt idx="784">
                  <c:v>272.50454711914063</c:v>
                </c:pt>
                <c:pt idx="785">
                  <c:v>272.99673461914063</c:v>
                </c:pt>
                <c:pt idx="786">
                  <c:v>273.35122680664063</c:v>
                </c:pt>
                <c:pt idx="787">
                  <c:v>273.70864868164063</c:v>
                </c:pt>
                <c:pt idx="788">
                  <c:v>274.29409790039063</c:v>
                </c:pt>
                <c:pt idx="789">
                  <c:v>274.80874633789063</c:v>
                </c:pt>
                <c:pt idx="790">
                  <c:v>275.04605102539063</c:v>
                </c:pt>
                <c:pt idx="791">
                  <c:v>275.47012329101563</c:v>
                </c:pt>
                <c:pt idx="792">
                  <c:v>275.93789672851563</c:v>
                </c:pt>
                <c:pt idx="793">
                  <c:v>276.19802856445313</c:v>
                </c:pt>
                <c:pt idx="794">
                  <c:v>276.42886352539063</c:v>
                </c:pt>
                <c:pt idx="795">
                  <c:v>277.02212524414063</c:v>
                </c:pt>
                <c:pt idx="796">
                  <c:v>277.58999633789063</c:v>
                </c:pt>
                <c:pt idx="797">
                  <c:v>277.80374145507813</c:v>
                </c:pt>
                <c:pt idx="798">
                  <c:v>278.24758911132813</c:v>
                </c:pt>
                <c:pt idx="799">
                  <c:v>278.82815551757813</c:v>
                </c:pt>
                <c:pt idx="800">
                  <c:v>279.32595825195313</c:v>
                </c:pt>
                <c:pt idx="801">
                  <c:v>279.61575317382813</c:v>
                </c:pt>
                <c:pt idx="802">
                  <c:v>279.95095825195313</c:v>
                </c:pt>
                <c:pt idx="803">
                  <c:v>280.35940551757813</c:v>
                </c:pt>
                <c:pt idx="804">
                  <c:v>280.50326538085938</c:v>
                </c:pt>
                <c:pt idx="805">
                  <c:v>280.84994506835938</c:v>
                </c:pt>
                <c:pt idx="806">
                  <c:v>281.33090209960938</c:v>
                </c:pt>
                <c:pt idx="807">
                  <c:v>281.63015747070313</c:v>
                </c:pt>
                <c:pt idx="808">
                  <c:v>281.99661254882813</c:v>
                </c:pt>
                <c:pt idx="809">
                  <c:v>282.58547973632813</c:v>
                </c:pt>
                <c:pt idx="810">
                  <c:v>283.10256958007813</c:v>
                </c:pt>
                <c:pt idx="811">
                  <c:v>283.35232543945313</c:v>
                </c:pt>
                <c:pt idx="812">
                  <c:v>283.67654418945313</c:v>
                </c:pt>
                <c:pt idx="813">
                  <c:v>284.15261840820313</c:v>
                </c:pt>
                <c:pt idx="814">
                  <c:v>284.58840942382813</c:v>
                </c:pt>
                <c:pt idx="815">
                  <c:v>284.74172973632813</c:v>
                </c:pt>
                <c:pt idx="816">
                  <c:v>284.97747802734375</c:v>
                </c:pt>
                <c:pt idx="817">
                  <c:v>285.36322021484375</c:v>
                </c:pt>
                <c:pt idx="818">
                  <c:v>285.57904052734375</c:v>
                </c:pt>
                <c:pt idx="819">
                  <c:v>285.91961669921875</c:v>
                </c:pt>
                <c:pt idx="820">
                  <c:v>286.40692138671875</c:v>
                </c:pt>
                <c:pt idx="821">
                  <c:v>286.84454345703125</c:v>
                </c:pt>
                <c:pt idx="822">
                  <c:v>286.969970703125</c:v>
                </c:pt>
                <c:pt idx="823">
                  <c:v>287.13327026367188</c:v>
                </c:pt>
                <c:pt idx="824">
                  <c:v>287.48092651367188</c:v>
                </c:pt>
                <c:pt idx="825">
                  <c:v>287.74386596679688</c:v>
                </c:pt>
                <c:pt idx="826">
                  <c:v>287.96578979492188</c:v>
                </c:pt>
                <c:pt idx="827">
                  <c:v>288.28463745117188</c:v>
                </c:pt>
                <c:pt idx="828">
                  <c:v>288.53085327148438</c:v>
                </c:pt>
                <c:pt idx="829">
                  <c:v>288.63510131835938</c:v>
                </c:pt>
                <c:pt idx="830">
                  <c:v>288.98715209960938</c:v>
                </c:pt>
                <c:pt idx="831">
                  <c:v>289.33432006835938</c:v>
                </c:pt>
                <c:pt idx="832">
                  <c:v>289.51190185546875</c:v>
                </c:pt>
                <c:pt idx="833">
                  <c:v>289.56796264648438</c:v>
                </c:pt>
                <c:pt idx="834">
                  <c:v>289.71408081054688</c:v>
                </c:pt>
                <c:pt idx="835">
                  <c:v>289.97348022460938</c:v>
                </c:pt>
                <c:pt idx="836">
                  <c:v>289.9725341796875</c:v>
                </c:pt>
                <c:pt idx="837">
                  <c:v>290.05093383789063</c:v>
                </c:pt>
                <c:pt idx="838">
                  <c:v>290.24563598632813</c:v>
                </c:pt>
                <c:pt idx="839">
                  <c:v>290.30313110351563</c:v>
                </c:pt>
                <c:pt idx="840">
                  <c:v>290.43804931640625</c:v>
                </c:pt>
                <c:pt idx="841">
                  <c:v>290.69305419921875</c:v>
                </c:pt>
                <c:pt idx="842">
                  <c:v>290.87628173828125</c:v>
                </c:pt>
                <c:pt idx="843">
                  <c:v>290.79122924804688</c:v>
                </c:pt>
                <c:pt idx="844">
                  <c:v>290.66873168945313</c:v>
                </c:pt>
                <c:pt idx="845">
                  <c:v>289.65017700195313</c:v>
                </c:pt>
                <c:pt idx="846">
                  <c:v>288.19314575195313</c:v>
                </c:pt>
                <c:pt idx="847">
                  <c:v>286.13455200195313</c:v>
                </c:pt>
                <c:pt idx="848">
                  <c:v>284.90798950195313</c:v>
                </c:pt>
                <c:pt idx="849">
                  <c:v>283.54861450195313</c:v>
                </c:pt>
                <c:pt idx="850">
                  <c:v>282.15017700195313</c:v>
                </c:pt>
                <c:pt idx="851">
                  <c:v>280.79861450195313</c:v>
                </c:pt>
                <c:pt idx="852">
                  <c:v>279.49392700195313</c:v>
                </c:pt>
                <c:pt idx="853">
                  <c:v>278.25173950195313</c:v>
                </c:pt>
                <c:pt idx="854">
                  <c:v>277.09548950195313</c:v>
                </c:pt>
                <c:pt idx="855">
                  <c:v>276.00955200195313</c:v>
                </c:pt>
                <c:pt idx="856">
                  <c:v>274.98611450195313</c:v>
                </c:pt>
                <c:pt idx="857">
                  <c:v>273.11111450195313</c:v>
                </c:pt>
                <c:pt idx="858">
                  <c:v>271.44705200195313</c:v>
                </c:pt>
                <c:pt idx="859">
                  <c:v>269.91970825195313</c:v>
                </c:pt>
                <c:pt idx="860">
                  <c:v>269.20486450195313</c:v>
                </c:pt>
                <c:pt idx="861">
                  <c:v>268.51736450195313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7D37-4A4E-AF8B-44D8AC24972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90967104"/>
        <c:axId val="990969184"/>
      </c:scatterChart>
      <c:valAx>
        <c:axId val="990967104"/>
        <c:scaling>
          <c:orientation val="minMax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de-DE"/>
                  <a:t>Stauchung [mm]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990969184"/>
        <c:crosses val="autoZero"/>
        <c:crossBetween val="midCat"/>
      </c:valAx>
      <c:valAx>
        <c:axId val="990969184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de-DE"/>
                  <a:t>Standardkraft [N]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990967104"/>
        <c:crosses val="autoZero"/>
        <c:crossBetween val="midCat"/>
      </c:valAx>
    </c:plotArea>
    <c:plotVisOnly val="1"/>
    <c:dispBlanksAs val="gap"/>
    <c:showDLblsOverMax val="0"/>
  </c:chart>
  <c:printSettings>
    <c:headerFooter/>
    <c:pageMargins b="0.78740157499999996" l="0.7" r="0.7" t="0.78740157499999996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de-DE"/>
              <a:t>Probe 1.5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marker>
            <c:symbol val="none"/>
          </c:marker>
          <c:xVal>
            <c:numRef>
              <c:f>'Probe 1.5'!$A$4:$A$877</c:f>
              <c:numCache>
                <c:formatCode>General</c:formatCode>
                <c:ptCount val="874"/>
                <c:pt idx="0">
                  <c:v>0</c:v>
                </c:pt>
                <c:pt idx="1">
                  <c:v>1.1368683772161603E-13</c:v>
                </c:pt>
                <c:pt idx="2">
                  <c:v>1.1368683772161603E-13</c:v>
                </c:pt>
                <c:pt idx="3">
                  <c:v>1.1368683772161603E-13</c:v>
                </c:pt>
                <c:pt idx="4">
                  <c:v>2.7162952392245643E-5</c:v>
                </c:pt>
                <c:pt idx="5">
                  <c:v>1.6248226165771484E-4</c:v>
                </c:pt>
                <c:pt idx="6">
                  <c:v>1.1368155479431152E-2</c:v>
                </c:pt>
                <c:pt idx="7">
                  <c:v>2.2186636924743652E-2</c:v>
                </c:pt>
                <c:pt idx="8">
                  <c:v>3.2562613487243652E-2</c:v>
                </c:pt>
                <c:pt idx="9">
                  <c:v>4.3045401573181152E-2</c:v>
                </c:pt>
                <c:pt idx="10">
                  <c:v>5.3696036338806152E-2</c:v>
                </c:pt>
                <c:pt idx="11">
                  <c:v>6.3850760459899902E-2</c:v>
                </c:pt>
                <c:pt idx="12">
                  <c:v>7.4287772178649902E-2</c:v>
                </c:pt>
                <c:pt idx="13">
                  <c:v>8.4770560264587402E-2</c:v>
                </c:pt>
                <c:pt idx="14">
                  <c:v>9.4978690147399902E-2</c:v>
                </c:pt>
                <c:pt idx="15">
                  <c:v>0.1052173376083374</c:v>
                </c:pt>
                <c:pt idx="16">
                  <c:v>0.1160053014755249</c:v>
                </c:pt>
                <c:pt idx="17">
                  <c:v>0.12632787227630615</c:v>
                </c:pt>
                <c:pt idx="18">
                  <c:v>0.13673436641693115</c:v>
                </c:pt>
                <c:pt idx="19">
                  <c:v>0.14701879024505615</c:v>
                </c:pt>
                <c:pt idx="20">
                  <c:v>0.15759313106536865</c:v>
                </c:pt>
                <c:pt idx="21">
                  <c:v>0.16815221309661865</c:v>
                </c:pt>
                <c:pt idx="22">
                  <c:v>0.1781848669052124</c:v>
                </c:pt>
                <c:pt idx="23">
                  <c:v>0.1889117956161499</c:v>
                </c:pt>
                <c:pt idx="24">
                  <c:v>0.1990131139755249</c:v>
                </c:pt>
                <c:pt idx="25">
                  <c:v>0.2093890905380249</c:v>
                </c:pt>
                <c:pt idx="26">
                  <c:v>0.2199634313583374</c:v>
                </c:pt>
                <c:pt idx="27">
                  <c:v>0.2307971715927124</c:v>
                </c:pt>
                <c:pt idx="28">
                  <c:v>0.2414172887802124</c:v>
                </c:pt>
                <c:pt idx="29">
                  <c:v>0.2533954381942749</c:v>
                </c:pt>
                <c:pt idx="30">
                  <c:v>0.2640155553817749</c:v>
                </c:pt>
                <c:pt idx="31">
                  <c:v>0.2743610143661499</c:v>
                </c:pt>
                <c:pt idx="32">
                  <c:v>0.2847217321395874</c:v>
                </c:pt>
                <c:pt idx="33">
                  <c:v>0.2949756383895874</c:v>
                </c:pt>
                <c:pt idx="34">
                  <c:v>0.3057178258895874</c:v>
                </c:pt>
                <c:pt idx="35">
                  <c:v>0.31594884395599365</c:v>
                </c:pt>
                <c:pt idx="36">
                  <c:v>0.32614171504974365</c:v>
                </c:pt>
                <c:pt idx="37">
                  <c:v>0.33679234981536865</c:v>
                </c:pt>
                <c:pt idx="38">
                  <c:v>0.3469928503036499</c:v>
                </c:pt>
                <c:pt idx="39">
                  <c:v>0.35751378536224365</c:v>
                </c:pt>
                <c:pt idx="40">
                  <c:v>0.36788976192474365</c:v>
                </c:pt>
                <c:pt idx="41">
                  <c:v>0.37843358516693115</c:v>
                </c:pt>
                <c:pt idx="42">
                  <c:v>0.3889087438583374</c:v>
                </c:pt>
                <c:pt idx="43">
                  <c:v>0.3991016149520874</c:v>
                </c:pt>
                <c:pt idx="44">
                  <c:v>0.4096149206161499</c:v>
                </c:pt>
                <c:pt idx="45">
                  <c:v>0.41987645626068115</c:v>
                </c:pt>
                <c:pt idx="46">
                  <c:v>0.43035924434661865</c:v>
                </c:pt>
                <c:pt idx="47">
                  <c:v>0.44076573848724365</c:v>
                </c:pt>
                <c:pt idx="48">
                  <c:v>0.45155370235443115</c:v>
                </c:pt>
                <c:pt idx="49">
                  <c:v>0.46200597286224365</c:v>
                </c:pt>
                <c:pt idx="50">
                  <c:v>0.47230565547943115</c:v>
                </c:pt>
                <c:pt idx="51">
                  <c:v>0.4827110767364502</c:v>
                </c:pt>
                <c:pt idx="52">
                  <c:v>0.49310994148254395</c:v>
                </c:pt>
                <c:pt idx="53">
                  <c:v>0.50369954109191895</c:v>
                </c:pt>
                <c:pt idx="54">
                  <c:v>0.51578450202941895</c:v>
                </c:pt>
                <c:pt idx="55">
                  <c:v>0.52657246589660645</c:v>
                </c:pt>
                <c:pt idx="56">
                  <c:v>0.53687214851379395</c:v>
                </c:pt>
                <c:pt idx="57">
                  <c:v>0.5469505786895752</c:v>
                </c:pt>
                <c:pt idx="58">
                  <c:v>0.5575706958770752</c:v>
                </c:pt>
                <c:pt idx="59">
                  <c:v>0.56789326667785645</c:v>
                </c:pt>
                <c:pt idx="60">
                  <c:v>0.57848286628723145</c:v>
                </c:pt>
                <c:pt idx="61">
                  <c:v>0.5886070728302002</c:v>
                </c:pt>
                <c:pt idx="62">
                  <c:v>0.5992271900177002</c:v>
                </c:pt>
                <c:pt idx="63">
                  <c:v>0.60971760749816895</c:v>
                </c:pt>
                <c:pt idx="64">
                  <c:v>0.6199333667755127</c:v>
                </c:pt>
                <c:pt idx="65">
                  <c:v>0.6303703784942627</c:v>
                </c:pt>
                <c:pt idx="66">
                  <c:v>0.6408531665802002</c:v>
                </c:pt>
                <c:pt idx="67">
                  <c:v>0.6512749195098877</c:v>
                </c:pt>
                <c:pt idx="68">
                  <c:v>0.6594231128692627</c:v>
                </c:pt>
                <c:pt idx="69">
                  <c:v>0.6679527759552002</c:v>
                </c:pt>
                <c:pt idx="70">
                  <c:v>0.6765739917755127</c:v>
                </c:pt>
                <c:pt idx="71">
                  <c:v>0.6849815845489502</c:v>
                </c:pt>
                <c:pt idx="72">
                  <c:v>0.6932213306427002</c:v>
                </c:pt>
                <c:pt idx="73">
                  <c:v>0.70134663581848145</c:v>
                </c:pt>
                <c:pt idx="74">
                  <c:v>0.70981526374816895</c:v>
                </c:pt>
                <c:pt idx="75">
                  <c:v>0.7180168628692627</c:v>
                </c:pt>
                <c:pt idx="76">
                  <c:v>0.7265465259552002</c:v>
                </c:pt>
                <c:pt idx="77">
                  <c:v>0.73450398445129395</c:v>
                </c:pt>
                <c:pt idx="78">
                  <c:v>0.74086689949035645</c:v>
                </c:pt>
                <c:pt idx="79">
                  <c:v>0.74735188484191895</c:v>
                </c:pt>
                <c:pt idx="80">
                  <c:v>0.7534172534942627</c:v>
                </c:pt>
                <c:pt idx="81">
                  <c:v>0.7597191333770752</c:v>
                </c:pt>
                <c:pt idx="82">
                  <c:v>0.7656853199005127</c:v>
                </c:pt>
                <c:pt idx="83">
                  <c:v>0.7719109058380127</c:v>
                </c:pt>
                <c:pt idx="84">
                  <c:v>0.7782585620880127</c:v>
                </c:pt>
                <c:pt idx="85">
                  <c:v>0.7847282886505127</c:v>
                </c:pt>
                <c:pt idx="86">
                  <c:v>0.7908623218536377</c:v>
                </c:pt>
                <c:pt idx="87">
                  <c:v>0.7974693775177002</c:v>
                </c:pt>
                <c:pt idx="88">
                  <c:v>0.80339741706848145</c:v>
                </c:pt>
                <c:pt idx="89">
                  <c:v>0.80939412117004395</c:v>
                </c:pt>
                <c:pt idx="90">
                  <c:v>0.81575703620910645</c:v>
                </c:pt>
                <c:pt idx="91">
                  <c:v>0.82216572761535645</c:v>
                </c:pt>
                <c:pt idx="92">
                  <c:v>0.82819294929504395</c:v>
                </c:pt>
                <c:pt idx="93">
                  <c:v>0.83484578132629395</c:v>
                </c:pt>
                <c:pt idx="94">
                  <c:v>0.84082722663879395</c:v>
                </c:pt>
                <c:pt idx="95">
                  <c:v>0.84690022468566895</c:v>
                </c:pt>
                <c:pt idx="96">
                  <c:v>0.85330891609191895</c:v>
                </c:pt>
                <c:pt idx="97">
                  <c:v>0.85974812507629395</c:v>
                </c:pt>
                <c:pt idx="98">
                  <c:v>0.86565327644348145</c:v>
                </c:pt>
                <c:pt idx="99">
                  <c:v>0.87213826179504395</c:v>
                </c:pt>
                <c:pt idx="100">
                  <c:v>0.87816548347473145</c:v>
                </c:pt>
                <c:pt idx="101">
                  <c:v>0.88442158699035645</c:v>
                </c:pt>
                <c:pt idx="102">
                  <c:v>0.89090657234191895</c:v>
                </c:pt>
                <c:pt idx="103">
                  <c:v>0.89740681648254395</c:v>
                </c:pt>
                <c:pt idx="104">
                  <c:v>0.9034569263458252</c:v>
                </c:pt>
                <c:pt idx="105">
                  <c:v>0.91196370124816895</c:v>
                </c:pt>
                <c:pt idx="106">
                  <c:v>0.92000508308410645</c:v>
                </c:pt>
                <c:pt idx="107">
                  <c:v>0.92635273933410645</c:v>
                </c:pt>
                <c:pt idx="108">
                  <c:v>0.93285298347473145</c:v>
                </c:pt>
                <c:pt idx="109">
                  <c:v>0.9387962818145752</c:v>
                </c:pt>
                <c:pt idx="110">
                  <c:v>0.9475395679473877</c:v>
                </c:pt>
                <c:pt idx="111">
                  <c:v>0.95545125007629395</c:v>
                </c:pt>
                <c:pt idx="112">
                  <c:v>0.96164631843566895</c:v>
                </c:pt>
                <c:pt idx="113">
                  <c:v>0.96808552742004395</c:v>
                </c:pt>
                <c:pt idx="114">
                  <c:v>0.97435688972473145</c:v>
                </c:pt>
                <c:pt idx="115">
                  <c:v>0.98267292976379395</c:v>
                </c:pt>
                <c:pt idx="116">
                  <c:v>0.98863911628723145</c:v>
                </c:pt>
                <c:pt idx="117">
                  <c:v>0.99483418464660645</c:v>
                </c:pt>
                <c:pt idx="118">
                  <c:v>1.0011360645294189</c:v>
                </c:pt>
                <c:pt idx="119">
                  <c:v>1.0098030567169189</c:v>
                </c:pt>
                <c:pt idx="120">
                  <c:v>1.0181190967559814</c:v>
                </c:pt>
                <c:pt idx="121">
                  <c:v>1.0262978076934814</c:v>
                </c:pt>
                <c:pt idx="122">
                  <c:v>1.0344154834747314</c:v>
                </c:pt>
                <c:pt idx="123">
                  <c:v>1.0430824756622314</c:v>
                </c:pt>
                <c:pt idx="124">
                  <c:v>1.0510933399200439</c:v>
                </c:pt>
                <c:pt idx="125">
                  <c:v>1.0597298145294189</c:v>
                </c:pt>
                <c:pt idx="126">
                  <c:v>1.0677101612091064</c:v>
                </c:pt>
                <c:pt idx="127">
                  <c:v>1.0762398242950439</c:v>
                </c:pt>
                <c:pt idx="128">
                  <c:v>1.0848305225372314</c:v>
                </c:pt>
                <c:pt idx="129">
                  <c:v>1.0930092334747314</c:v>
                </c:pt>
                <c:pt idx="130">
                  <c:v>1.1011192798614502</c:v>
                </c:pt>
                <c:pt idx="131">
                  <c:v>1.1094048023223877</c:v>
                </c:pt>
                <c:pt idx="132">
                  <c:v>1.1181786060333252</c:v>
                </c:pt>
                <c:pt idx="133">
                  <c:v>1.1265251636505127</c:v>
                </c:pt>
                <c:pt idx="134">
                  <c:v>1.1348335742950439</c:v>
                </c:pt>
                <c:pt idx="135">
                  <c:v>1.1429207324981689</c:v>
                </c:pt>
                <c:pt idx="136">
                  <c:v>1.1514046192169189</c:v>
                </c:pt>
                <c:pt idx="137">
                  <c:v>1.1598274707794189</c:v>
                </c:pt>
                <c:pt idx="138">
                  <c:v>1.1684105396270752</c:v>
                </c:pt>
                <c:pt idx="139">
                  <c:v>1.1784508228302002</c:v>
                </c:pt>
                <c:pt idx="140">
                  <c:v>1.1889107227325439</c:v>
                </c:pt>
                <c:pt idx="141">
                  <c:v>1.1991569995880127</c:v>
                </c:pt>
                <c:pt idx="142">
                  <c:v>1.2094566822052002</c:v>
                </c:pt>
                <c:pt idx="143">
                  <c:v>1.2177116870880127</c:v>
                </c:pt>
                <c:pt idx="144">
                  <c:v>1.2263939380645752</c:v>
                </c:pt>
                <c:pt idx="145">
                  <c:v>1.2366325855255127</c:v>
                </c:pt>
                <c:pt idx="146">
                  <c:v>1.2471535205841064</c:v>
                </c:pt>
                <c:pt idx="147">
                  <c:v>1.2573082447052002</c:v>
                </c:pt>
                <c:pt idx="148">
                  <c:v>1.2680199146270752</c:v>
                </c:pt>
                <c:pt idx="149">
                  <c:v>1.2785866260528564</c:v>
                </c:pt>
                <c:pt idx="150">
                  <c:v>1.2886269092559814</c:v>
                </c:pt>
                <c:pt idx="151">
                  <c:v>1.2991402149200439</c:v>
                </c:pt>
                <c:pt idx="152">
                  <c:v>1.3095772266387939</c:v>
                </c:pt>
                <c:pt idx="153">
                  <c:v>1.3199226856231689</c:v>
                </c:pt>
                <c:pt idx="154">
                  <c:v>1.3302986621856689</c:v>
                </c:pt>
                <c:pt idx="155">
                  <c:v>1.3410866260528564</c:v>
                </c:pt>
                <c:pt idx="156">
                  <c:v>1.3515999317169189</c:v>
                </c:pt>
                <c:pt idx="157">
                  <c:v>1.3619453907012939</c:v>
                </c:pt>
                <c:pt idx="158">
                  <c:v>1.3722374439239502</c:v>
                </c:pt>
                <c:pt idx="159">
                  <c:v>1.3827202320098877</c:v>
                </c:pt>
                <c:pt idx="160">
                  <c:v>1.3932640552520752</c:v>
                </c:pt>
                <c:pt idx="161">
                  <c:v>1.4033348560333252</c:v>
                </c:pt>
                <c:pt idx="162">
                  <c:v>1.4139854907989502</c:v>
                </c:pt>
                <c:pt idx="163">
                  <c:v>1.4241173267364502</c:v>
                </c:pt>
                <c:pt idx="164">
                  <c:v>1.4344475269317627</c:v>
                </c:pt>
                <c:pt idx="165">
                  <c:v>1.4449303150177002</c:v>
                </c:pt>
                <c:pt idx="166">
                  <c:v>1.4555809497833252</c:v>
                </c:pt>
                <c:pt idx="167">
                  <c:v>1.4662468433380127</c:v>
                </c:pt>
                <c:pt idx="168">
                  <c:v>1.4780647754669189</c:v>
                </c:pt>
                <c:pt idx="169">
                  <c:v>1.4888679981231689</c:v>
                </c:pt>
                <c:pt idx="170">
                  <c:v>1.4993126392364502</c:v>
                </c:pt>
                <c:pt idx="171">
                  <c:v>1.5095970630645752</c:v>
                </c:pt>
                <c:pt idx="172">
                  <c:v>1.5199030637741089</c:v>
                </c:pt>
                <c:pt idx="173">
                  <c:v>1.5305384397506714</c:v>
                </c:pt>
                <c:pt idx="174">
                  <c:v>1.5408076047897339</c:v>
                </c:pt>
                <c:pt idx="175">
                  <c:v>1.5511530637741089</c:v>
                </c:pt>
                <c:pt idx="176">
                  <c:v>1.5619715452194214</c:v>
                </c:pt>
                <c:pt idx="177">
                  <c:v>1.5723170042037964</c:v>
                </c:pt>
                <c:pt idx="178">
                  <c:v>1.5826700925827026</c:v>
                </c:pt>
                <c:pt idx="179">
                  <c:v>1.5930155515670776</c:v>
                </c:pt>
                <c:pt idx="180">
                  <c:v>1.6036967039108276</c:v>
                </c:pt>
                <c:pt idx="181">
                  <c:v>1.6142023801803589</c:v>
                </c:pt>
                <c:pt idx="182">
                  <c:v>1.6262110471725464</c:v>
                </c:pt>
                <c:pt idx="183">
                  <c:v>1.6369379758834839</c:v>
                </c:pt>
                <c:pt idx="184">
                  <c:v>1.6470927000045776</c:v>
                </c:pt>
                <c:pt idx="185">
                  <c:v>1.6572932004928589</c:v>
                </c:pt>
                <c:pt idx="186">
                  <c:v>1.6678217649459839</c:v>
                </c:pt>
                <c:pt idx="187">
                  <c:v>1.6785029172897339</c:v>
                </c:pt>
                <c:pt idx="188">
                  <c:v>1.6891764402389526</c:v>
                </c:pt>
                <c:pt idx="189">
                  <c:v>1.7011240720748901</c:v>
                </c:pt>
                <c:pt idx="190">
                  <c:v>1.7117747068405151</c:v>
                </c:pt>
                <c:pt idx="191">
                  <c:v>1.7222346067428589</c:v>
                </c:pt>
                <c:pt idx="192">
                  <c:v>1.7324732542037964</c:v>
                </c:pt>
                <c:pt idx="193">
                  <c:v>1.7428187131881714</c:v>
                </c:pt>
                <c:pt idx="194">
                  <c:v>1.7533930540084839</c:v>
                </c:pt>
                <c:pt idx="195">
                  <c:v>1.7637690305709839</c:v>
                </c:pt>
                <c:pt idx="196">
                  <c:v>1.7740381956100464</c:v>
                </c:pt>
                <c:pt idx="197">
                  <c:v>1.7848414182662964</c:v>
                </c:pt>
                <c:pt idx="198">
                  <c:v>1.7951945066452026</c:v>
                </c:pt>
                <c:pt idx="199">
                  <c:v>1.8057001829147339</c:v>
                </c:pt>
                <c:pt idx="200">
                  <c:v>1.8159998655319214</c:v>
                </c:pt>
                <c:pt idx="201">
                  <c:v>1.8265131711959839</c:v>
                </c:pt>
                <c:pt idx="202">
                  <c:v>1.8371332883834839</c:v>
                </c:pt>
                <c:pt idx="203">
                  <c:v>1.8490809202194214</c:v>
                </c:pt>
                <c:pt idx="204">
                  <c:v>1.8598383665084839</c:v>
                </c:pt>
                <c:pt idx="205">
                  <c:v>1.8700770139694214</c:v>
                </c:pt>
                <c:pt idx="206">
                  <c:v>1.8802927732467651</c:v>
                </c:pt>
                <c:pt idx="207">
                  <c:v>1.8907450437545776</c:v>
                </c:pt>
                <c:pt idx="208">
                  <c:v>1.9013727903366089</c:v>
                </c:pt>
                <c:pt idx="209">
                  <c:v>1.9119929075241089</c:v>
                </c:pt>
                <c:pt idx="210">
                  <c:v>1.9240549802780151</c:v>
                </c:pt>
                <c:pt idx="211">
                  <c:v>1.9346750974655151</c:v>
                </c:pt>
                <c:pt idx="212">
                  <c:v>1.9452189207077026</c:v>
                </c:pt>
                <c:pt idx="213">
                  <c:v>1.9553431272506714</c:v>
                </c:pt>
                <c:pt idx="214">
                  <c:v>1.9657801389694214</c:v>
                </c:pt>
                <c:pt idx="215">
                  <c:v>1.9762629270553589</c:v>
                </c:pt>
                <c:pt idx="216">
                  <c:v>1.9866617918014526</c:v>
                </c:pt>
                <c:pt idx="217">
                  <c:v>1.9969614744186401</c:v>
                </c:pt>
                <c:pt idx="218">
                  <c:v>2.0077645778656006</c:v>
                </c:pt>
                <c:pt idx="219">
                  <c:v>2.0181176662445068</c:v>
                </c:pt>
                <c:pt idx="220">
                  <c:v>2.0286309719085693</c:v>
                </c:pt>
                <c:pt idx="221">
                  <c:v>2.0388238430023193</c:v>
                </c:pt>
                <c:pt idx="222">
                  <c:v>2.0494134426116943</c:v>
                </c:pt>
                <c:pt idx="223">
                  <c:v>2.0600640773773193</c:v>
                </c:pt>
                <c:pt idx="224">
                  <c:v>2.0720117092132568</c:v>
                </c:pt>
                <c:pt idx="225">
                  <c:v>2.0829064846038818</c:v>
                </c:pt>
                <c:pt idx="226">
                  <c:v>2.0929315090179443</c:v>
                </c:pt>
                <c:pt idx="227">
                  <c:v>2.1031091213226318</c:v>
                </c:pt>
                <c:pt idx="228">
                  <c:v>2.1136834621429443</c:v>
                </c:pt>
                <c:pt idx="229">
                  <c:v>2.1242196559906006</c:v>
                </c:pt>
                <c:pt idx="230">
                  <c:v>2.1349160671234131</c:v>
                </c:pt>
                <c:pt idx="231">
                  <c:v>2.1468636989593506</c:v>
                </c:pt>
                <c:pt idx="232">
                  <c:v>2.1576516628265381</c:v>
                </c:pt>
                <c:pt idx="233">
                  <c:v>2.1681420803070068</c:v>
                </c:pt>
                <c:pt idx="234">
                  <c:v>2.1782510280609131</c:v>
                </c:pt>
                <c:pt idx="235">
                  <c:v>2.1888101100921631</c:v>
                </c:pt>
                <c:pt idx="236">
                  <c:v>2.1992471218109131</c:v>
                </c:pt>
                <c:pt idx="237">
                  <c:v>2.2094857692718506</c:v>
                </c:pt>
                <c:pt idx="238">
                  <c:v>2.2198007106781006</c:v>
                </c:pt>
                <c:pt idx="239">
                  <c:v>2.2307565212249756</c:v>
                </c:pt>
                <c:pt idx="240">
                  <c:v>2.2411477565765381</c:v>
                </c:pt>
                <c:pt idx="241">
                  <c:v>2.2515237331390381</c:v>
                </c:pt>
                <c:pt idx="242">
                  <c:v>2.2617471218109131</c:v>
                </c:pt>
                <c:pt idx="243">
                  <c:v>2.2722756862640381</c:v>
                </c:pt>
                <c:pt idx="244">
                  <c:v>2.2830178737640381</c:v>
                </c:pt>
                <c:pt idx="245">
                  <c:v>2.2949883937835693</c:v>
                </c:pt>
                <c:pt idx="246">
                  <c:v>2.3057458400726318</c:v>
                </c:pt>
                <c:pt idx="247">
                  <c:v>2.3159005641937256</c:v>
                </c:pt>
                <c:pt idx="248">
                  <c:v>2.3261163234710693</c:v>
                </c:pt>
                <c:pt idx="249">
                  <c:v>2.3365991115570068</c:v>
                </c:pt>
                <c:pt idx="250">
                  <c:v>2.3470895290374756</c:v>
                </c:pt>
                <c:pt idx="251">
                  <c:v>2.3577401638031006</c:v>
                </c:pt>
                <c:pt idx="252">
                  <c:v>2.3677880764007568</c:v>
                </c:pt>
                <c:pt idx="253">
                  <c:v>2.3784844875335693</c:v>
                </c:pt>
                <c:pt idx="254">
                  <c:v>2.3887841701507568</c:v>
                </c:pt>
                <c:pt idx="255">
                  <c:v>2.3991906642913818</c:v>
                </c:pt>
                <c:pt idx="256">
                  <c:v>2.4094293117523193</c:v>
                </c:pt>
                <c:pt idx="257">
                  <c:v>2.4201867580413818</c:v>
                </c:pt>
                <c:pt idx="258">
                  <c:v>2.4304482936859131</c:v>
                </c:pt>
                <c:pt idx="259">
                  <c:v>2.4406869411468506</c:v>
                </c:pt>
                <c:pt idx="260">
                  <c:v>2.4514749050140381</c:v>
                </c:pt>
                <c:pt idx="261">
                  <c:v>2.4617669582366943</c:v>
                </c:pt>
                <c:pt idx="262">
                  <c:v>2.4723718166351318</c:v>
                </c:pt>
                <c:pt idx="263">
                  <c:v>2.4826638698577881</c:v>
                </c:pt>
                <c:pt idx="264">
                  <c:v>2.4932534694671631</c:v>
                </c:pt>
                <c:pt idx="265">
                  <c:v>2.5038125514984131</c:v>
                </c:pt>
                <c:pt idx="266">
                  <c:v>2.5138223171234131</c:v>
                </c:pt>
                <c:pt idx="267">
                  <c:v>2.5242745876312256</c:v>
                </c:pt>
                <c:pt idx="268">
                  <c:v>2.5346276760101318</c:v>
                </c:pt>
                <c:pt idx="269">
                  <c:v>2.5448358058929443</c:v>
                </c:pt>
                <c:pt idx="270">
                  <c:v>2.5552728176116943</c:v>
                </c:pt>
                <c:pt idx="271">
                  <c:v>2.5660743713378906</c:v>
                </c:pt>
                <c:pt idx="272">
                  <c:v>2.5765342712402344</c:v>
                </c:pt>
                <c:pt idx="273">
                  <c:v>2.5866966247558594</c:v>
                </c:pt>
                <c:pt idx="274">
                  <c:v>2.5969657897949219</c:v>
                </c:pt>
                <c:pt idx="275">
                  <c:v>2.6074256896972656</c:v>
                </c:pt>
                <c:pt idx="276">
                  <c:v>2.6180686950683594</c:v>
                </c:pt>
                <c:pt idx="277">
                  <c:v>2.6282005310058594</c:v>
                </c:pt>
                <c:pt idx="278">
                  <c:v>2.6388664245605469</c:v>
                </c:pt>
                <c:pt idx="279">
                  <c:v>2.6490592956542969</c:v>
                </c:pt>
                <c:pt idx="280">
                  <c:v>2.6594886779785156</c:v>
                </c:pt>
                <c:pt idx="281">
                  <c:v>2.6700325012207031</c:v>
                </c:pt>
                <c:pt idx="282">
                  <c:v>2.6805610656738281</c:v>
                </c:pt>
                <c:pt idx="283">
                  <c:v>2.6913490295410156</c:v>
                </c:pt>
                <c:pt idx="284">
                  <c:v>2.7034111022949219</c:v>
                </c:pt>
                <c:pt idx="285">
                  <c:v>2.7140922546386719</c:v>
                </c:pt>
                <c:pt idx="286">
                  <c:v>2.7244911193847656</c:v>
                </c:pt>
                <c:pt idx="287">
                  <c:v>2.7347526550292969</c:v>
                </c:pt>
                <c:pt idx="288">
                  <c:v>2.7450218200683594</c:v>
                </c:pt>
                <c:pt idx="289">
                  <c:v>2.7555122375488281</c:v>
                </c:pt>
                <c:pt idx="290">
                  <c:v>2.7658119201660156</c:v>
                </c:pt>
                <c:pt idx="291">
                  <c:v>2.7760200500488281</c:v>
                </c:pt>
                <c:pt idx="292">
                  <c:v>2.7867469787597656</c:v>
                </c:pt>
                <c:pt idx="293">
                  <c:v>2.7972908020019531</c:v>
                </c:pt>
                <c:pt idx="294">
                  <c:v>2.8075752258300781</c:v>
                </c:pt>
                <c:pt idx="295">
                  <c:v>2.8178215026855469</c:v>
                </c:pt>
                <c:pt idx="296">
                  <c:v>2.8284111022949219</c:v>
                </c:pt>
                <c:pt idx="297">
                  <c:v>2.8389549255371094</c:v>
                </c:pt>
                <c:pt idx="298">
                  <c:v>2.8490104675292969</c:v>
                </c:pt>
                <c:pt idx="299">
                  <c:v>2.8597068786621094</c:v>
                </c:pt>
                <c:pt idx="300">
                  <c:v>2.8698463439941406</c:v>
                </c:pt>
                <c:pt idx="301">
                  <c:v>2.8802909851074219</c:v>
                </c:pt>
                <c:pt idx="302">
                  <c:v>2.8907890319824219</c:v>
                </c:pt>
                <c:pt idx="303">
                  <c:v>2.9015159606933594</c:v>
                </c:pt>
                <c:pt idx="304">
                  <c:v>2.9122428894042969</c:v>
                </c:pt>
                <c:pt idx="305">
                  <c:v>2.9241981506347656</c:v>
                </c:pt>
                <c:pt idx="306">
                  <c:v>2.9349555969238281</c:v>
                </c:pt>
                <c:pt idx="307">
                  <c:v>2.9453010559082031</c:v>
                </c:pt>
                <c:pt idx="308">
                  <c:v>2.9555397033691406</c:v>
                </c:pt>
                <c:pt idx="309">
                  <c:v>2.9658546447753906</c:v>
                </c:pt>
                <c:pt idx="310">
                  <c:v>2.9765052795410156</c:v>
                </c:pt>
                <c:pt idx="311">
                  <c:v>2.9867973327636719</c:v>
                </c:pt>
                <c:pt idx="312">
                  <c:v>2.9969673156738281</c:v>
                </c:pt>
                <c:pt idx="313">
                  <c:v>3.0076026916503906</c:v>
                </c:pt>
                <c:pt idx="314">
                  <c:v>3.0178718566894531</c:v>
                </c:pt>
                <c:pt idx="315">
                  <c:v>3.0284156799316406</c:v>
                </c:pt>
                <c:pt idx="316">
                  <c:v>3.0386009216308594</c:v>
                </c:pt>
                <c:pt idx="317">
                  <c:v>3.0492820739746094</c:v>
                </c:pt>
                <c:pt idx="318">
                  <c:v>3.0597953796386719</c:v>
                </c:pt>
                <c:pt idx="319">
                  <c:v>3.0698661804199219</c:v>
                </c:pt>
                <c:pt idx="320">
                  <c:v>3.0803184509277344</c:v>
                </c:pt>
                <c:pt idx="321">
                  <c:v>3.0907325744628906</c:v>
                </c:pt>
                <c:pt idx="322">
                  <c:v>3.1012153625488281</c:v>
                </c:pt>
                <c:pt idx="323">
                  <c:v>3.1115303039550781</c:v>
                </c:pt>
                <c:pt idx="324">
                  <c:v>3.1223487854003906</c:v>
                </c:pt>
                <c:pt idx="325">
                  <c:v>3.1329689025878906</c:v>
                </c:pt>
                <c:pt idx="326">
                  <c:v>3.1430931091308594</c:v>
                </c:pt>
                <c:pt idx="327">
                  <c:v>3.1534233093261719</c:v>
                </c:pt>
                <c:pt idx="328">
                  <c:v>3.1637382507324219</c:v>
                </c:pt>
                <c:pt idx="329">
                  <c:v>3.1744651794433594</c:v>
                </c:pt>
                <c:pt idx="330">
                  <c:v>3.1845283508300781</c:v>
                </c:pt>
                <c:pt idx="331">
                  <c:v>3.1952857971191406</c:v>
                </c:pt>
                <c:pt idx="332">
                  <c:v>3.2054634094238281</c:v>
                </c:pt>
                <c:pt idx="333">
                  <c:v>3.2157020568847656</c:v>
                </c:pt>
                <c:pt idx="334">
                  <c:v>3.2261390686035156</c:v>
                </c:pt>
                <c:pt idx="335">
                  <c:v>3.2367897033691406</c:v>
                </c:pt>
                <c:pt idx="336">
                  <c:v>3.2473716735839844</c:v>
                </c:pt>
                <c:pt idx="337">
                  <c:v>3.2574806213378906</c:v>
                </c:pt>
                <c:pt idx="338">
                  <c:v>3.2680244445800781</c:v>
                </c:pt>
                <c:pt idx="339">
                  <c:v>3.2782020568847656</c:v>
                </c:pt>
                <c:pt idx="340">
                  <c:v>3.2887458801269531</c:v>
                </c:pt>
                <c:pt idx="341">
                  <c:v>3.2990455627441406</c:v>
                </c:pt>
                <c:pt idx="342">
                  <c:v>3.3097419738769531</c:v>
                </c:pt>
                <c:pt idx="343">
                  <c:v>3.3200111389160156</c:v>
                </c:pt>
                <c:pt idx="344">
                  <c:v>3.3303260803222656</c:v>
                </c:pt>
                <c:pt idx="345">
                  <c:v>3.3410835266113281</c:v>
                </c:pt>
                <c:pt idx="346">
                  <c:v>3.3513069152832031</c:v>
                </c:pt>
                <c:pt idx="347">
                  <c:v>3.3619499206542969</c:v>
                </c:pt>
                <c:pt idx="348">
                  <c:v>3.3721580505371094</c:v>
                </c:pt>
                <c:pt idx="349">
                  <c:v>3.3827323913574219</c:v>
                </c:pt>
                <c:pt idx="350">
                  <c:v>3.3932914733886719</c:v>
                </c:pt>
                <c:pt idx="351">
                  <c:v>3.4033470153808594</c:v>
                </c:pt>
                <c:pt idx="352">
                  <c:v>3.4138298034667969</c:v>
                </c:pt>
                <c:pt idx="353">
                  <c:v>3.4241828918457031</c:v>
                </c:pt>
                <c:pt idx="354">
                  <c:v>3.4345054626464844</c:v>
                </c:pt>
                <c:pt idx="355">
                  <c:v>3.4448509216308594</c:v>
                </c:pt>
                <c:pt idx="356">
                  <c:v>3.4555015563964844</c:v>
                </c:pt>
                <c:pt idx="357">
                  <c:v>3.4660606384277344</c:v>
                </c:pt>
                <c:pt idx="358">
                  <c:v>3.4762229919433594</c:v>
                </c:pt>
                <c:pt idx="359">
                  <c:v>3.4865531921386719</c:v>
                </c:pt>
                <c:pt idx="360">
                  <c:v>3.4971427917480469</c:v>
                </c:pt>
                <c:pt idx="361">
                  <c:v>3.5076332092285156</c:v>
                </c:pt>
                <c:pt idx="362">
                  <c:v>3.5177650451660156</c:v>
                </c:pt>
                <c:pt idx="363">
                  <c:v>3.5285072326660156</c:v>
                </c:pt>
                <c:pt idx="364">
                  <c:v>3.5386238098144531</c:v>
                </c:pt>
                <c:pt idx="365">
                  <c:v>3.5490455627441406</c:v>
                </c:pt>
                <c:pt idx="366">
                  <c:v>3.5595588684082031</c:v>
                </c:pt>
                <c:pt idx="367">
                  <c:v>3.5701484680175781</c:v>
                </c:pt>
                <c:pt idx="368">
                  <c:v>3.5808601379394531</c:v>
                </c:pt>
                <c:pt idx="369">
                  <c:v>3.5929145812988281</c:v>
                </c:pt>
                <c:pt idx="370">
                  <c:v>3.6036415100097656</c:v>
                </c:pt>
                <c:pt idx="371">
                  <c:v>3.6140995025634766</c:v>
                </c:pt>
                <c:pt idx="372">
                  <c:v>3.6243762969970703</c:v>
                </c:pt>
                <c:pt idx="373">
                  <c:v>3.6346607208251953</c:v>
                </c:pt>
                <c:pt idx="374">
                  <c:v>3.6450748443603516</c:v>
                </c:pt>
                <c:pt idx="375">
                  <c:v>3.6554813385009766</c:v>
                </c:pt>
                <c:pt idx="376">
                  <c:v>3.6657352447509766</c:v>
                </c:pt>
                <c:pt idx="377">
                  <c:v>3.6764774322509766</c:v>
                </c:pt>
                <c:pt idx="378">
                  <c:v>3.6868000030517578</c:v>
                </c:pt>
                <c:pt idx="379">
                  <c:v>3.6970310211181641</c:v>
                </c:pt>
                <c:pt idx="380">
                  <c:v>3.7073764801025391</c:v>
                </c:pt>
                <c:pt idx="381">
                  <c:v>3.7181186676025391</c:v>
                </c:pt>
                <c:pt idx="382">
                  <c:v>3.7286243438720703</c:v>
                </c:pt>
                <c:pt idx="383">
                  <c:v>3.7407398223876953</c:v>
                </c:pt>
                <c:pt idx="384">
                  <c:v>3.7513904571533203</c:v>
                </c:pt>
                <c:pt idx="385">
                  <c:v>3.7615985870361328</c:v>
                </c:pt>
                <c:pt idx="386">
                  <c:v>3.7718982696533203</c:v>
                </c:pt>
                <c:pt idx="387">
                  <c:v>3.7824573516845703</c:v>
                </c:pt>
                <c:pt idx="388">
                  <c:v>3.7931690216064453</c:v>
                </c:pt>
                <c:pt idx="389">
                  <c:v>3.8037357330322266</c:v>
                </c:pt>
                <c:pt idx="390">
                  <c:v>3.8138065338134766</c:v>
                </c:pt>
                <c:pt idx="391">
                  <c:v>3.8245029449462891</c:v>
                </c:pt>
                <c:pt idx="392">
                  <c:v>3.8347568511962891</c:v>
                </c:pt>
                <c:pt idx="393">
                  <c:v>3.8452014923095703</c:v>
                </c:pt>
                <c:pt idx="394">
                  <c:v>3.8554248809814453</c:v>
                </c:pt>
                <c:pt idx="395">
                  <c:v>3.8661518096923828</c:v>
                </c:pt>
                <c:pt idx="396">
                  <c:v>3.8764133453369141</c:v>
                </c:pt>
                <c:pt idx="397">
                  <c:v>3.8865146636962891</c:v>
                </c:pt>
                <c:pt idx="398">
                  <c:v>3.8971958160400391</c:v>
                </c:pt>
                <c:pt idx="399">
                  <c:v>3.9075412750244141</c:v>
                </c:pt>
                <c:pt idx="400">
                  <c:v>3.9179706573486328</c:v>
                </c:pt>
                <c:pt idx="401">
                  <c:v>3.9281940460205078</c:v>
                </c:pt>
                <c:pt idx="402">
                  <c:v>3.9388904571533203</c:v>
                </c:pt>
                <c:pt idx="403">
                  <c:v>3.9494113922119141</c:v>
                </c:pt>
                <c:pt idx="404">
                  <c:v>3.9614582061767578</c:v>
                </c:pt>
                <c:pt idx="405">
                  <c:v>3.9722003936767578</c:v>
                </c:pt>
                <c:pt idx="406">
                  <c:v>3.9823322296142578</c:v>
                </c:pt>
                <c:pt idx="407">
                  <c:v>3.9927845001220703</c:v>
                </c:pt>
                <c:pt idx="408">
                  <c:v>4.0033283233642578</c:v>
                </c:pt>
                <c:pt idx="409">
                  <c:v>4.0140247344970703</c:v>
                </c:pt>
                <c:pt idx="410">
                  <c:v>4.0247211456298828</c:v>
                </c:pt>
                <c:pt idx="411">
                  <c:v>4.0366458892822266</c:v>
                </c:pt>
                <c:pt idx="412">
                  <c:v>4.0474033355712891</c:v>
                </c:pt>
                <c:pt idx="413">
                  <c:v>4.0577030181884766</c:v>
                </c:pt>
                <c:pt idx="414">
                  <c:v>4.0681400299072266</c:v>
                </c:pt>
                <c:pt idx="415">
                  <c:v>4.0783176422119141</c:v>
                </c:pt>
                <c:pt idx="416">
                  <c:v>4.0889987945556641</c:v>
                </c:pt>
                <c:pt idx="417">
                  <c:v>4.0992603302001953</c:v>
                </c:pt>
                <c:pt idx="418">
                  <c:v>4.1094684600830078</c:v>
                </c:pt>
                <c:pt idx="419">
                  <c:v>4.1200733184814453</c:v>
                </c:pt>
                <c:pt idx="420">
                  <c:v>4.1303653717041016</c:v>
                </c:pt>
                <c:pt idx="421">
                  <c:v>4.1409320831298828</c:v>
                </c:pt>
                <c:pt idx="422">
                  <c:v>4.1510334014892578</c:v>
                </c:pt>
                <c:pt idx="423">
                  <c:v>4.1617603302001953</c:v>
                </c:pt>
                <c:pt idx="424">
                  <c:v>4.1723346710205078</c:v>
                </c:pt>
                <c:pt idx="425">
                  <c:v>4.1823520660400391</c:v>
                </c:pt>
                <c:pt idx="426">
                  <c:v>4.1929416656494141</c:v>
                </c:pt>
                <c:pt idx="427">
                  <c:v>4.2032184600830078</c:v>
                </c:pt>
                <c:pt idx="428">
                  <c:v>4.2136707305908203</c:v>
                </c:pt>
                <c:pt idx="429">
                  <c:v>4.2240772247314453</c:v>
                </c:pt>
                <c:pt idx="430">
                  <c:v>4.2348651885986328</c:v>
                </c:pt>
                <c:pt idx="431">
                  <c:v>4.2454776763916016</c:v>
                </c:pt>
                <c:pt idx="432">
                  <c:v>4.2555789947509766</c:v>
                </c:pt>
                <c:pt idx="433">
                  <c:v>4.2659397125244141</c:v>
                </c:pt>
                <c:pt idx="434">
                  <c:v>4.2764225006103516</c:v>
                </c:pt>
                <c:pt idx="435">
                  <c:v>4.2869892120361328</c:v>
                </c:pt>
                <c:pt idx="436">
                  <c:v>4.2970676422119141</c:v>
                </c:pt>
                <c:pt idx="437">
                  <c:v>4.3077335357666016</c:v>
                </c:pt>
                <c:pt idx="438">
                  <c:v>4.3180332183837891</c:v>
                </c:pt>
                <c:pt idx="439">
                  <c:v>4.3281574249267578</c:v>
                </c:pt>
                <c:pt idx="440">
                  <c:v>4.3386554718017578</c:v>
                </c:pt>
                <c:pt idx="441">
                  <c:v>4.3492450714111328</c:v>
                </c:pt>
                <c:pt idx="442">
                  <c:v>4.3599109649658203</c:v>
                </c:pt>
                <c:pt idx="443">
                  <c:v>4.3718357086181641</c:v>
                </c:pt>
                <c:pt idx="444">
                  <c:v>4.3826541900634766</c:v>
                </c:pt>
                <c:pt idx="445">
                  <c:v>4.3930301666259766</c:v>
                </c:pt>
                <c:pt idx="446">
                  <c:v>4.4032459259033203</c:v>
                </c:pt>
                <c:pt idx="447">
                  <c:v>4.4136676788330078</c:v>
                </c:pt>
                <c:pt idx="448">
                  <c:v>4.4241657257080078</c:v>
                </c:pt>
                <c:pt idx="449">
                  <c:v>4.4345569610595703</c:v>
                </c:pt>
                <c:pt idx="450">
                  <c:v>4.4448566436767578</c:v>
                </c:pt>
                <c:pt idx="451">
                  <c:v>4.4556598663330078</c:v>
                </c:pt>
                <c:pt idx="452">
                  <c:v>4.4661273956298828</c:v>
                </c:pt>
                <c:pt idx="453">
                  <c:v>4.4764804840087891</c:v>
                </c:pt>
                <c:pt idx="454">
                  <c:v>4.4868259429931641</c:v>
                </c:pt>
                <c:pt idx="455">
                  <c:v>4.4973087310791016</c:v>
                </c:pt>
                <c:pt idx="456">
                  <c:v>4.5079593658447266</c:v>
                </c:pt>
                <c:pt idx="457">
                  <c:v>4.5199604034423828</c:v>
                </c:pt>
                <c:pt idx="458">
                  <c:v>4.5307178497314453</c:v>
                </c:pt>
                <c:pt idx="459">
                  <c:v>4.5409107208251953</c:v>
                </c:pt>
                <c:pt idx="460">
                  <c:v>4.5510425567626953</c:v>
                </c:pt>
                <c:pt idx="461">
                  <c:v>4.5616779327392578</c:v>
                </c:pt>
                <c:pt idx="462">
                  <c:v>4.5721759796142578</c:v>
                </c:pt>
                <c:pt idx="463">
                  <c:v>4.5827426910400391</c:v>
                </c:pt>
                <c:pt idx="464">
                  <c:v>4.5947895050048828</c:v>
                </c:pt>
                <c:pt idx="465">
                  <c:v>4.6054706573486328</c:v>
                </c:pt>
                <c:pt idx="466">
                  <c:v>4.6160907745361328</c:v>
                </c:pt>
                <c:pt idx="467">
                  <c:v>4.6262226104736328</c:v>
                </c:pt>
                <c:pt idx="468">
                  <c:v>4.6365985870361328</c:v>
                </c:pt>
                <c:pt idx="469">
                  <c:v>4.6470355987548828</c:v>
                </c:pt>
                <c:pt idx="470">
                  <c:v>4.6573991775512695</c:v>
                </c:pt>
                <c:pt idx="471">
                  <c:v>4.667790412902832</c:v>
                </c:pt>
                <c:pt idx="472">
                  <c:v>4.678654670715332</c:v>
                </c:pt>
                <c:pt idx="473">
                  <c:v>4.688969612121582</c:v>
                </c:pt>
                <c:pt idx="474">
                  <c:v>4.699345588684082</c:v>
                </c:pt>
                <c:pt idx="475">
                  <c:v>4.7096757888793945</c:v>
                </c:pt>
                <c:pt idx="476">
                  <c:v>4.7202348709106445</c:v>
                </c:pt>
                <c:pt idx="477">
                  <c:v>4.7307710647583008</c:v>
                </c:pt>
                <c:pt idx="478">
                  <c:v>4.7428560256958008</c:v>
                </c:pt>
                <c:pt idx="479">
                  <c:v>4.7535066604614258</c:v>
                </c:pt>
                <c:pt idx="480">
                  <c:v>4.7637834548950195</c:v>
                </c:pt>
                <c:pt idx="481">
                  <c:v>4.7740373611450195</c:v>
                </c:pt>
                <c:pt idx="482">
                  <c:v>4.784550666809082</c:v>
                </c:pt>
                <c:pt idx="483">
                  <c:v>4.795048713684082</c:v>
                </c:pt>
                <c:pt idx="484">
                  <c:v>4.8055849075317383</c:v>
                </c:pt>
                <c:pt idx="485">
                  <c:v>4.8156328201293945</c:v>
                </c:pt>
                <c:pt idx="486">
                  <c:v>4.826420783996582</c:v>
                </c:pt>
                <c:pt idx="487">
                  <c:v>4.836705207824707</c:v>
                </c:pt>
                <c:pt idx="488">
                  <c:v>4.8469972610473633</c:v>
                </c:pt>
                <c:pt idx="489">
                  <c:v>4.8573732376098633</c:v>
                </c:pt>
                <c:pt idx="490">
                  <c:v>4.8680086135864258</c:v>
                </c:pt>
                <c:pt idx="491">
                  <c:v>4.8783464431762695</c:v>
                </c:pt>
                <c:pt idx="492">
                  <c:v>4.888585090637207</c:v>
                </c:pt>
                <c:pt idx="493">
                  <c:v>4.8993730545043945</c:v>
                </c:pt>
                <c:pt idx="494">
                  <c:v>4.9098100662231445</c:v>
                </c:pt>
                <c:pt idx="495">
                  <c:v>4.920231819152832</c:v>
                </c:pt>
                <c:pt idx="496">
                  <c:v>4.9304704666137695</c:v>
                </c:pt>
                <c:pt idx="497">
                  <c:v>4.9412126541137695</c:v>
                </c:pt>
                <c:pt idx="498">
                  <c:v>4.951695442199707</c:v>
                </c:pt>
                <c:pt idx="499">
                  <c:v>4.963688850402832</c:v>
                </c:pt>
                <c:pt idx="500">
                  <c:v>4.974431037902832</c:v>
                </c:pt>
                <c:pt idx="501">
                  <c:v>4.984532356262207</c:v>
                </c:pt>
                <c:pt idx="502">
                  <c:v>4.994908332824707</c:v>
                </c:pt>
                <c:pt idx="503">
                  <c:v>5.005284309387207</c:v>
                </c:pt>
                <c:pt idx="504">
                  <c:v>5.0160722732543945</c:v>
                </c:pt>
                <c:pt idx="505">
                  <c:v>5.026585578918457</c:v>
                </c:pt>
                <c:pt idx="506">
                  <c:v>5.0386171340942383</c:v>
                </c:pt>
                <c:pt idx="507">
                  <c:v>5.0492830276489258</c:v>
                </c:pt>
                <c:pt idx="508">
                  <c:v>5.059697151184082</c:v>
                </c:pt>
                <c:pt idx="509">
                  <c:v>5.0698823928833008</c:v>
                </c:pt>
                <c:pt idx="510">
                  <c:v>5.0802583694458008</c:v>
                </c:pt>
                <c:pt idx="511">
                  <c:v>5.0909547805786133</c:v>
                </c:pt>
                <c:pt idx="512">
                  <c:v>5.1013078689575195</c:v>
                </c:pt>
                <c:pt idx="513">
                  <c:v>5.111485481262207</c:v>
                </c:pt>
                <c:pt idx="514">
                  <c:v>5.122349739074707</c:v>
                </c:pt>
                <c:pt idx="515">
                  <c:v>5.1327333450317383</c:v>
                </c:pt>
                <c:pt idx="516">
                  <c:v>5.1432161331176758</c:v>
                </c:pt>
                <c:pt idx="517">
                  <c:v>5.1534242630004883</c:v>
                </c:pt>
                <c:pt idx="518">
                  <c:v>5.1640291213989258</c:v>
                </c:pt>
                <c:pt idx="519">
                  <c:v>5.1745882034301758</c:v>
                </c:pt>
                <c:pt idx="520">
                  <c:v>5.184605598449707</c:v>
                </c:pt>
                <c:pt idx="521">
                  <c:v>5.1951189041137695</c:v>
                </c:pt>
                <c:pt idx="522">
                  <c:v>5.2053651809692383</c:v>
                </c:pt>
                <c:pt idx="523">
                  <c:v>5.2156648635864258</c:v>
                </c:pt>
                <c:pt idx="524">
                  <c:v>5.2261171340942383</c:v>
                </c:pt>
                <c:pt idx="525">
                  <c:v>5.2369356155395508</c:v>
                </c:pt>
                <c:pt idx="526">
                  <c:v>5.2474336624145508</c:v>
                </c:pt>
                <c:pt idx="527">
                  <c:v>5.2574892044067383</c:v>
                </c:pt>
                <c:pt idx="528">
                  <c:v>5.2678346633911133</c:v>
                </c:pt>
                <c:pt idx="529">
                  <c:v>5.2782182693481445</c:v>
                </c:pt>
                <c:pt idx="530">
                  <c:v>5.2887849807739258</c:v>
                </c:pt>
                <c:pt idx="531">
                  <c:v>5.2989625930786133</c:v>
                </c:pt>
                <c:pt idx="532">
                  <c:v>5.3097810745239258</c:v>
                </c:pt>
                <c:pt idx="533">
                  <c:v>5.3199892044067383</c:v>
                </c:pt>
                <c:pt idx="534">
                  <c:v>5.3302278518676758</c:v>
                </c:pt>
                <c:pt idx="535">
                  <c:v>5.3408479690551758</c:v>
                </c:pt>
                <c:pt idx="536">
                  <c:v>5.3513460159301758</c:v>
                </c:pt>
                <c:pt idx="537">
                  <c:v>5.3620882034301758</c:v>
                </c:pt>
                <c:pt idx="538">
                  <c:v>5.3721437454223633</c:v>
                </c:pt>
                <c:pt idx="539">
                  <c:v>5.3828706741333008</c:v>
                </c:pt>
                <c:pt idx="540">
                  <c:v>5.393223762512207</c:v>
                </c:pt>
                <c:pt idx="541">
                  <c:v>5.4034929275512695</c:v>
                </c:pt>
                <c:pt idx="542">
                  <c:v>5.4138078689575195</c:v>
                </c:pt>
                <c:pt idx="543">
                  <c:v>5.424382209777832</c:v>
                </c:pt>
                <c:pt idx="544">
                  <c:v>5.4345979690551758</c:v>
                </c:pt>
                <c:pt idx="545">
                  <c:v>5.444859504699707</c:v>
                </c:pt>
                <c:pt idx="546">
                  <c:v>5.4555864334106445</c:v>
                </c:pt>
                <c:pt idx="547">
                  <c:v>5.4658784866333008</c:v>
                </c:pt>
                <c:pt idx="548">
                  <c:v>5.4762544631958008</c:v>
                </c:pt>
                <c:pt idx="549">
                  <c:v>5.4865541458129883</c:v>
                </c:pt>
                <c:pt idx="550">
                  <c:v>5.4972352981567383</c:v>
                </c:pt>
                <c:pt idx="551">
                  <c:v>5.5077638626098633</c:v>
                </c:pt>
                <c:pt idx="552">
                  <c:v>5.517765998840332</c:v>
                </c:pt>
                <c:pt idx="553">
                  <c:v>5.528386116027832</c:v>
                </c:pt>
                <c:pt idx="554">
                  <c:v>5.5386018753051758</c:v>
                </c:pt>
                <c:pt idx="555">
                  <c:v>5.5490236282348633</c:v>
                </c:pt>
                <c:pt idx="556">
                  <c:v>5.5595369338989258</c:v>
                </c:pt>
                <c:pt idx="557">
                  <c:v>5.5703248977661133</c:v>
                </c:pt>
                <c:pt idx="558">
                  <c:v>5.5808916091918945</c:v>
                </c:pt>
                <c:pt idx="559">
                  <c:v>5.5909929275512695</c:v>
                </c:pt>
                <c:pt idx="560">
                  <c:v>5.6014604568481445</c:v>
                </c:pt>
                <c:pt idx="561">
                  <c:v>5.6117525100708008</c:v>
                </c:pt>
                <c:pt idx="562">
                  <c:v>5.622319221496582</c:v>
                </c:pt>
                <c:pt idx="563">
                  <c:v>5.632451057434082</c:v>
                </c:pt>
                <c:pt idx="564">
                  <c:v>5.6431779861450195</c:v>
                </c:pt>
                <c:pt idx="565">
                  <c:v>5.6533937454223633</c:v>
                </c:pt>
                <c:pt idx="566">
                  <c:v>5.663578987121582</c:v>
                </c:pt>
                <c:pt idx="567">
                  <c:v>5.6740007400512695</c:v>
                </c:pt>
                <c:pt idx="568">
                  <c:v>5.6846590042114258</c:v>
                </c:pt>
                <c:pt idx="569">
                  <c:v>5.6953105926513672</c:v>
                </c:pt>
                <c:pt idx="570">
                  <c:v>5.7073955535888672</c:v>
                </c:pt>
                <c:pt idx="571">
                  <c:v>5.7180156707763672</c:v>
                </c:pt>
                <c:pt idx="572">
                  <c:v>5.7284679412841797</c:v>
                </c:pt>
                <c:pt idx="573">
                  <c:v>5.7387065887451172</c:v>
                </c:pt>
                <c:pt idx="574">
                  <c:v>5.7491436004638672</c:v>
                </c:pt>
                <c:pt idx="575">
                  <c:v>5.7595195770263672</c:v>
                </c:pt>
                <c:pt idx="576">
                  <c:v>5.7700023651123047</c:v>
                </c:pt>
                <c:pt idx="577">
                  <c:v>5.7802410125732422</c:v>
                </c:pt>
                <c:pt idx="578">
                  <c:v>5.7911052703857422</c:v>
                </c:pt>
                <c:pt idx="579">
                  <c:v>5.8015422821044922</c:v>
                </c:pt>
                <c:pt idx="580">
                  <c:v>5.8118877410888672</c:v>
                </c:pt>
                <c:pt idx="581">
                  <c:v>5.8221263885498047</c:v>
                </c:pt>
                <c:pt idx="582">
                  <c:v>5.8327465057373047</c:v>
                </c:pt>
                <c:pt idx="583">
                  <c:v>5.8433437347412109</c:v>
                </c:pt>
                <c:pt idx="584">
                  <c:v>5.8553142547607422</c:v>
                </c:pt>
                <c:pt idx="585">
                  <c:v>5.8661022186279297</c:v>
                </c:pt>
                <c:pt idx="586">
                  <c:v>5.8763103485107422</c:v>
                </c:pt>
                <c:pt idx="587">
                  <c:v>5.8864803314208984</c:v>
                </c:pt>
                <c:pt idx="588">
                  <c:v>5.8969936370849609</c:v>
                </c:pt>
                <c:pt idx="589">
                  <c:v>5.9075603485107422</c:v>
                </c:pt>
                <c:pt idx="590">
                  <c:v>5.9181270599365234</c:v>
                </c:pt>
                <c:pt idx="591">
                  <c:v>5.9302883148193359</c:v>
                </c:pt>
                <c:pt idx="592">
                  <c:v>5.9410152435302734</c:v>
                </c:pt>
                <c:pt idx="593">
                  <c:v>5.9515361785888672</c:v>
                </c:pt>
                <c:pt idx="594">
                  <c:v>5.9615535736083984</c:v>
                </c:pt>
                <c:pt idx="595">
                  <c:v>5.9720363616943359</c:v>
                </c:pt>
                <c:pt idx="596">
                  <c:v>5.9824428558349609</c:v>
                </c:pt>
                <c:pt idx="597">
                  <c:v>5.9928493499755859</c:v>
                </c:pt>
                <c:pt idx="598">
                  <c:v>6.0031948089599609</c:v>
                </c:pt>
                <c:pt idx="599">
                  <c:v>6.0140895843505859</c:v>
                </c:pt>
                <c:pt idx="600">
                  <c:v>6.0244884490966797</c:v>
                </c:pt>
                <c:pt idx="601">
                  <c:v>6.0348186492919922</c:v>
                </c:pt>
                <c:pt idx="602">
                  <c:v>6.0450496673583984</c:v>
                </c:pt>
                <c:pt idx="603">
                  <c:v>6.0556240081787109</c:v>
                </c:pt>
                <c:pt idx="604">
                  <c:v>6.0662441253662109</c:v>
                </c:pt>
                <c:pt idx="605">
                  <c:v>6.0783290863037109</c:v>
                </c:pt>
                <c:pt idx="606">
                  <c:v>6.0889797210693359</c:v>
                </c:pt>
                <c:pt idx="607">
                  <c:v>6.0992412567138672</c:v>
                </c:pt>
                <c:pt idx="608">
                  <c:v>6.1094570159912109</c:v>
                </c:pt>
                <c:pt idx="609">
                  <c:v>6.1200466156005859</c:v>
                </c:pt>
                <c:pt idx="610">
                  <c:v>6.1304607391357422</c:v>
                </c:pt>
                <c:pt idx="611">
                  <c:v>6.1409664154052734</c:v>
                </c:pt>
                <c:pt idx="612">
                  <c:v>6.1510677337646484</c:v>
                </c:pt>
                <c:pt idx="613">
                  <c:v>6.1618251800537109</c:v>
                </c:pt>
                <c:pt idx="614">
                  <c:v>6.1722316741943359</c:v>
                </c:pt>
                <c:pt idx="615">
                  <c:v>6.1824703216552734</c:v>
                </c:pt>
                <c:pt idx="616">
                  <c:v>6.1928462982177734</c:v>
                </c:pt>
                <c:pt idx="617">
                  <c:v>6.2034664154052734</c:v>
                </c:pt>
                <c:pt idx="618">
                  <c:v>6.2137660980224609</c:v>
                </c:pt>
                <c:pt idx="619">
                  <c:v>6.2239971160888672</c:v>
                </c:pt>
                <c:pt idx="620">
                  <c:v>6.2348461151123047</c:v>
                </c:pt>
                <c:pt idx="621">
                  <c:v>6.2452144622802734</c:v>
                </c:pt>
                <c:pt idx="622">
                  <c:v>6.2556209564208984</c:v>
                </c:pt>
                <c:pt idx="623">
                  <c:v>6.2659358978271484</c:v>
                </c:pt>
                <c:pt idx="624">
                  <c:v>6.2765560150146484</c:v>
                </c:pt>
                <c:pt idx="625">
                  <c:v>6.2871303558349609</c:v>
                </c:pt>
                <c:pt idx="626">
                  <c:v>6.2971477508544922</c:v>
                </c:pt>
                <c:pt idx="627">
                  <c:v>6.3076610565185547</c:v>
                </c:pt>
                <c:pt idx="628">
                  <c:v>6.3178844451904297</c:v>
                </c:pt>
                <c:pt idx="629">
                  <c:v>6.3282299041748047</c:v>
                </c:pt>
                <c:pt idx="630">
                  <c:v>6.3387126922607422</c:v>
                </c:pt>
                <c:pt idx="631">
                  <c:v>6.3494091033935547</c:v>
                </c:pt>
                <c:pt idx="632">
                  <c:v>6.3598384857177734</c:v>
                </c:pt>
                <c:pt idx="633">
                  <c:v>6.3700084686279297</c:v>
                </c:pt>
                <c:pt idx="634">
                  <c:v>6.3803539276123047</c:v>
                </c:pt>
                <c:pt idx="635">
                  <c:v>6.3907299041748047</c:v>
                </c:pt>
                <c:pt idx="636">
                  <c:v>6.4013195037841797</c:v>
                </c:pt>
                <c:pt idx="637">
                  <c:v>6.4115123748779297</c:v>
                </c:pt>
                <c:pt idx="638">
                  <c:v>6.4222698211669922</c:v>
                </c:pt>
                <c:pt idx="639">
                  <c:v>6.4325923919677734</c:v>
                </c:pt>
                <c:pt idx="640">
                  <c:v>6.4428005218505859</c:v>
                </c:pt>
                <c:pt idx="641">
                  <c:v>6.4532527923583984</c:v>
                </c:pt>
                <c:pt idx="642">
                  <c:v>6.4638805389404297</c:v>
                </c:pt>
                <c:pt idx="643">
                  <c:v>6.4745769500732422</c:v>
                </c:pt>
                <c:pt idx="644">
                  <c:v>6.4846019744873047</c:v>
                </c:pt>
                <c:pt idx="645">
                  <c:v>6.4953136444091797</c:v>
                </c:pt>
                <c:pt idx="646">
                  <c:v>6.5055980682373047</c:v>
                </c:pt>
                <c:pt idx="647">
                  <c:v>6.5160045623779297</c:v>
                </c:pt>
                <c:pt idx="648">
                  <c:v>6.5262432098388672</c:v>
                </c:pt>
                <c:pt idx="649">
                  <c:v>6.5368328094482422</c:v>
                </c:pt>
                <c:pt idx="650">
                  <c:v>6.5471935272216797</c:v>
                </c:pt>
                <c:pt idx="651">
                  <c:v>6.5573253631591797</c:v>
                </c:pt>
                <c:pt idx="652">
                  <c:v>6.5680980682373047</c:v>
                </c:pt>
                <c:pt idx="653">
                  <c:v>6.5783672332763672</c:v>
                </c:pt>
                <c:pt idx="654">
                  <c:v>6.5888042449951172</c:v>
                </c:pt>
                <c:pt idx="655">
                  <c:v>6.5990352630615234</c:v>
                </c:pt>
                <c:pt idx="656">
                  <c:v>6.6096858978271484</c:v>
                </c:pt>
                <c:pt idx="657">
                  <c:v>6.6203975677490234</c:v>
                </c:pt>
                <c:pt idx="658">
                  <c:v>6.6323451995849609</c:v>
                </c:pt>
                <c:pt idx="659">
                  <c:v>6.6430110931396484</c:v>
                </c:pt>
                <c:pt idx="660">
                  <c:v>6.6532268524169922</c:v>
                </c:pt>
                <c:pt idx="661">
                  <c:v>6.6636028289794922</c:v>
                </c:pt>
                <c:pt idx="662">
                  <c:v>6.6740856170654297</c:v>
                </c:pt>
                <c:pt idx="663">
                  <c:v>6.6849040985107422</c:v>
                </c:pt>
                <c:pt idx="664">
                  <c:v>6.6955242156982422</c:v>
                </c:pt>
                <c:pt idx="665">
                  <c:v>6.7074413299560547</c:v>
                </c:pt>
                <c:pt idx="666">
                  <c:v>6.7182292938232422</c:v>
                </c:pt>
                <c:pt idx="667">
                  <c:v>6.7286586761474609</c:v>
                </c:pt>
                <c:pt idx="668">
                  <c:v>6.7388839721679688</c:v>
                </c:pt>
                <c:pt idx="669">
                  <c:v>6.7491989135742188</c:v>
                </c:pt>
                <c:pt idx="670">
                  <c:v>6.7597579956054688</c:v>
                </c:pt>
                <c:pt idx="671">
                  <c:v>6.7700576782226563</c:v>
                </c:pt>
                <c:pt idx="672">
                  <c:v>6.7802505493164063</c:v>
                </c:pt>
                <c:pt idx="673">
                  <c:v>6.7909164428710938</c:v>
                </c:pt>
                <c:pt idx="674">
                  <c:v>6.8013229370117188</c:v>
                </c:pt>
                <c:pt idx="675">
                  <c:v>6.8116683959960938</c:v>
                </c:pt>
                <c:pt idx="676">
                  <c:v>6.8219680786132813</c:v>
                </c:pt>
                <c:pt idx="677">
                  <c:v>6.8326644897460938</c:v>
                </c:pt>
                <c:pt idx="678">
                  <c:v>6.8431320190429688</c:v>
                </c:pt>
                <c:pt idx="679">
                  <c:v>6.8532028198242188</c:v>
                </c:pt>
                <c:pt idx="680">
                  <c:v>6.8637924194335938</c:v>
                </c:pt>
                <c:pt idx="681">
                  <c:v>6.8740463256835938</c:v>
                </c:pt>
                <c:pt idx="682">
                  <c:v>6.8844146728515625</c:v>
                </c:pt>
                <c:pt idx="683">
                  <c:v>6.8948974609375</c:v>
                </c:pt>
                <c:pt idx="684">
                  <c:v>6.9057159423828125</c:v>
                </c:pt>
                <c:pt idx="685">
                  <c:v>6.9163665771484375</c:v>
                </c:pt>
                <c:pt idx="686">
                  <c:v>6.9284515380859375</c:v>
                </c:pt>
                <c:pt idx="687">
                  <c:v>6.9390716552734375</c:v>
                </c:pt>
                <c:pt idx="688">
                  <c:v>6.9492874145507813</c:v>
                </c:pt>
                <c:pt idx="689">
                  <c:v>6.9597396850585938</c:v>
                </c:pt>
                <c:pt idx="690">
                  <c:v>6.9699172973632813</c:v>
                </c:pt>
                <c:pt idx="691">
                  <c:v>6.9807052612304688</c:v>
                </c:pt>
                <c:pt idx="692">
                  <c:v>6.9909515380859375</c:v>
                </c:pt>
                <c:pt idx="693">
                  <c:v>7.001220703125</c:v>
                </c:pt>
                <c:pt idx="694">
                  <c:v>7.011810302734375</c:v>
                </c:pt>
                <c:pt idx="695">
                  <c:v>7.0220565795898438</c:v>
                </c:pt>
                <c:pt idx="696">
                  <c:v>7.0325088500976563</c:v>
                </c:pt>
                <c:pt idx="697">
                  <c:v>7.0427780151367188</c:v>
                </c:pt>
                <c:pt idx="698">
                  <c:v>7.0535049438476563</c:v>
                </c:pt>
                <c:pt idx="699">
                  <c:v>7.0639572143554688</c:v>
                </c:pt>
                <c:pt idx="700">
                  <c:v>7.0740966796875</c:v>
                </c:pt>
                <c:pt idx="701">
                  <c:v>7.084503173828125</c:v>
                </c:pt>
                <c:pt idx="702">
                  <c:v>7.0949325561523438</c:v>
                </c:pt>
                <c:pt idx="703">
                  <c:v>7.1053543090820313</c:v>
                </c:pt>
                <c:pt idx="704">
                  <c:v>7.1156539916992188</c:v>
                </c:pt>
                <c:pt idx="705">
                  <c:v>7.1265182495117188</c:v>
                </c:pt>
                <c:pt idx="706">
                  <c:v>7.1370010375976563</c:v>
                </c:pt>
                <c:pt idx="707">
                  <c:v>7.14727783203125</c:v>
                </c:pt>
                <c:pt idx="708">
                  <c:v>7.1575927734375</c:v>
                </c:pt>
                <c:pt idx="709">
                  <c:v>7.168182373046875</c:v>
                </c:pt>
                <c:pt idx="710">
                  <c:v>7.1786956787109375</c:v>
                </c:pt>
                <c:pt idx="711">
                  <c:v>7.190765380859375</c:v>
                </c:pt>
                <c:pt idx="712">
                  <c:v>7.2015380859375</c:v>
                </c:pt>
                <c:pt idx="713">
                  <c:v>7.21173095703125</c:v>
                </c:pt>
                <c:pt idx="714">
                  <c:v>7.2219390869140625</c:v>
                </c:pt>
                <c:pt idx="715">
                  <c:v>7.23248291015625</c:v>
                </c:pt>
                <c:pt idx="716">
                  <c:v>7.2430267333984375</c:v>
                </c:pt>
                <c:pt idx="717">
                  <c:v>7.2534561157226563</c:v>
                </c:pt>
                <c:pt idx="718">
                  <c:v>7.2635879516601563</c:v>
                </c:pt>
                <c:pt idx="719">
                  <c:v>7.2742538452148438</c:v>
                </c:pt>
                <c:pt idx="720">
                  <c:v>7.2847137451171875</c:v>
                </c:pt>
                <c:pt idx="721">
                  <c:v>7.294921875</c:v>
                </c:pt>
                <c:pt idx="722">
                  <c:v>7.3052520751953125</c:v>
                </c:pt>
                <c:pt idx="723">
                  <c:v>7.3159332275390625</c:v>
                </c:pt>
                <c:pt idx="724">
                  <c:v>7.3263092041015625</c:v>
                </c:pt>
                <c:pt idx="725">
                  <c:v>7.3364334106445313</c:v>
                </c:pt>
                <c:pt idx="726">
                  <c:v>7.3473281860351563</c:v>
                </c:pt>
                <c:pt idx="727">
                  <c:v>7.3577041625976563</c:v>
                </c:pt>
                <c:pt idx="728">
                  <c:v>7.3681106567382813</c:v>
                </c:pt>
                <c:pt idx="729">
                  <c:v>7.3784561157226563</c:v>
                </c:pt>
                <c:pt idx="730">
                  <c:v>7.3891067504882813</c:v>
                </c:pt>
                <c:pt idx="731">
                  <c:v>7.3996200561523438</c:v>
                </c:pt>
                <c:pt idx="732">
                  <c:v>7.4116744995117188</c:v>
                </c:pt>
                <c:pt idx="733">
                  <c:v>7.4223556518554688</c:v>
                </c:pt>
                <c:pt idx="734">
                  <c:v>7.4324874877929688</c:v>
                </c:pt>
                <c:pt idx="735">
                  <c:v>7.4427566528320313</c:v>
                </c:pt>
                <c:pt idx="736">
                  <c:v>7.4531784057617188</c:v>
                </c:pt>
                <c:pt idx="737">
                  <c:v>7.4639053344726563</c:v>
                </c:pt>
                <c:pt idx="738">
                  <c:v>7.4744186401367188</c:v>
                </c:pt>
                <c:pt idx="739">
                  <c:v>7.4844207763671875</c:v>
                </c:pt>
                <c:pt idx="740">
                  <c:v>7.495086669921875</c:v>
                </c:pt>
                <c:pt idx="741">
                  <c:v>7.5054168701171875</c:v>
                </c:pt>
                <c:pt idx="742">
                  <c:v>7.5157623291015625</c:v>
                </c:pt>
                <c:pt idx="743">
                  <c:v>7.5261077880859375</c:v>
                </c:pt>
                <c:pt idx="744">
                  <c:v>7.536895751953125</c:v>
                </c:pt>
                <c:pt idx="745">
                  <c:v>7.5472183227539063</c:v>
                </c:pt>
                <c:pt idx="746">
                  <c:v>7.5573501586914063</c:v>
                </c:pt>
                <c:pt idx="747">
                  <c:v>7.5681381225585938</c:v>
                </c:pt>
                <c:pt idx="748">
                  <c:v>7.5784225463867188</c:v>
                </c:pt>
                <c:pt idx="749">
                  <c:v>7.5889968872070313</c:v>
                </c:pt>
                <c:pt idx="750">
                  <c:v>7.5992050170898438</c:v>
                </c:pt>
                <c:pt idx="751">
                  <c:v>7.6100234985351563</c:v>
                </c:pt>
                <c:pt idx="752">
                  <c:v>7.6204757690429688</c:v>
                </c:pt>
                <c:pt idx="753">
                  <c:v>7.6305313110351563</c:v>
                </c:pt>
                <c:pt idx="754">
                  <c:v>7.6409378051757813</c:v>
                </c:pt>
                <c:pt idx="755">
                  <c:v>7.651336669921875</c:v>
                </c:pt>
                <c:pt idx="756">
                  <c:v>7.66168212890625</c:v>
                </c:pt>
                <c:pt idx="757">
                  <c:v>7.6719284057617188</c:v>
                </c:pt>
                <c:pt idx="758">
                  <c:v>7.6827011108398438</c:v>
                </c:pt>
                <c:pt idx="759">
                  <c:v>7.6930618286132813</c:v>
                </c:pt>
                <c:pt idx="760">
                  <c:v>7.7033309936523438</c:v>
                </c:pt>
                <c:pt idx="761">
                  <c:v>7.7136154174804688</c:v>
                </c:pt>
                <c:pt idx="762">
                  <c:v>7.7242660522460938</c:v>
                </c:pt>
                <c:pt idx="763">
                  <c:v>7.7348403930664063</c:v>
                </c:pt>
                <c:pt idx="764">
                  <c:v>7.7448577880859375</c:v>
                </c:pt>
                <c:pt idx="765">
                  <c:v>7.7554168701171875</c:v>
                </c:pt>
                <c:pt idx="766">
                  <c:v>7.7657470703125</c:v>
                </c:pt>
                <c:pt idx="767">
                  <c:v>7.7760162353515625</c:v>
                </c:pt>
                <c:pt idx="768">
                  <c:v>7.7865519523620605</c:v>
                </c:pt>
                <c:pt idx="769">
                  <c:v>7.7974467277526855</c:v>
                </c:pt>
                <c:pt idx="770">
                  <c:v>7.8080592155456543</c:v>
                </c:pt>
                <c:pt idx="771">
                  <c:v>7.8199610710144043</c:v>
                </c:pt>
                <c:pt idx="772">
                  <c:v>7.8307185173034668</c:v>
                </c:pt>
                <c:pt idx="773">
                  <c:v>7.8410639762878418</c:v>
                </c:pt>
                <c:pt idx="774">
                  <c:v>7.851447582244873</c:v>
                </c:pt>
                <c:pt idx="775">
                  <c:v>7.8617091178894043</c:v>
                </c:pt>
                <c:pt idx="776">
                  <c:v>7.8722834587097168</c:v>
                </c:pt>
                <c:pt idx="777">
                  <c:v>7.8825984001159668</c:v>
                </c:pt>
                <c:pt idx="778">
                  <c:v>7.892737865447998</c:v>
                </c:pt>
                <c:pt idx="779">
                  <c:v>7.903510570526123</c:v>
                </c:pt>
                <c:pt idx="780">
                  <c:v>7.9137568473815918</c:v>
                </c:pt>
                <c:pt idx="781">
                  <c:v>7.9242091178894043</c:v>
                </c:pt>
                <c:pt idx="782">
                  <c:v>7.9344325065612793</c:v>
                </c:pt>
                <c:pt idx="783">
                  <c:v>7.9451289176940918</c:v>
                </c:pt>
                <c:pt idx="784">
                  <c:v>7.9558024406433105</c:v>
                </c:pt>
                <c:pt idx="785">
                  <c:v>7.9677271842956543</c:v>
                </c:pt>
                <c:pt idx="786">
                  <c:v>7.9784235954284668</c:v>
                </c:pt>
                <c:pt idx="787">
                  <c:v>7.9886469841003418</c:v>
                </c:pt>
                <c:pt idx="788">
                  <c:v>7.9989924430847168</c:v>
                </c:pt>
                <c:pt idx="789">
                  <c:v>8.0095052719116211</c:v>
                </c:pt>
                <c:pt idx="790">
                  <c:v>8.0202627182006836</c:v>
                </c:pt>
                <c:pt idx="791">
                  <c:v>8.0309667587280273</c:v>
                </c:pt>
                <c:pt idx="792">
                  <c:v>8.0429220199584961</c:v>
                </c:pt>
                <c:pt idx="793">
                  <c:v>8.0535879135131836</c:v>
                </c:pt>
                <c:pt idx="794">
                  <c:v>8.0640554428100586</c:v>
                </c:pt>
                <c:pt idx="795">
                  <c:v>8.0742635726928711</c:v>
                </c:pt>
                <c:pt idx="796">
                  <c:v>8.0846700668334961</c:v>
                </c:pt>
                <c:pt idx="797">
                  <c:v>8.0951986312866211</c:v>
                </c:pt>
                <c:pt idx="798">
                  <c:v>8.1054449081420898</c:v>
                </c:pt>
                <c:pt idx="799">
                  <c:v>8.1156530380249023</c:v>
                </c:pt>
                <c:pt idx="800">
                  <c:v>8.1263799667358398</c:v>
                </c:pt>
                <c:pt idx="801">
                  <c:v>8.1367406845092773</c:v>
                </c:pt>
                <c:pt idx="802">
                  <c:v>8.1470861434936523</c:v>
                </c:pt>
                <c:pt idx="803">
                  <c:v>8.1574316024780273</c:v>
                </c:pt>
                <c:pt idx="804">
                  <c:v>8.1680822372436523</c:v>
                </c:pt>
                <c:pt idx="805">
                  <c:v>8.1785650253295898</c:v>
                </c:pt>
                <c:pt idx="806">
                  <c:v>8.1886205673217773</c:v>
                </c:pt>
                <c:pt idx="807">
                  <c:v>8.1992101669311523</c:v>
                </c:pt>
                <c:pt idx="808">
                  <c:v>8.2094793319702148</c:v>
                </c:pt>
                <c:pt idx="809">
                  <c:v>8.2198858261108398</c:v>
                </c:pt>
                <c:pt idx="810">
                  <c:v>8.2303380966186523</c:v>
                </c:pt>
                <c:pt idx="811">
                  <c:v>8.2411718368530273</c:v>
                </c:pt>
                <c:pt idx="812">
                  <c:v>8.2517766952514648</c:v>
                </c:pt>
                <c:pt idx="813">
                  <c:v>8.2617940902709961</c:v>
                </c:pt>
                <c:pt idx="814">
                  <c:v>8.2723836898803711</c:v>
                </c:pt>
                <c:pt idx="815">
                  <c:v>8.2825765609741211</c:v>
                </c:pt>
                <c:pt idx="816">
                  <c:v>8.2931737899780273</c:v>
                </c:pt>
                <c:pt idx="817">
                  <c:v>8.3033056259155273</c:v>
                </c:pt>
                <c:pt idx="818">
                  <c:v>8.3140325546264648</c:v>
                </c:pt>
                <c:pt idx="819">
                  <c:v>8.3242101669311523</c:v>
                </c:pt>
                <c:pt idx="820">
                  <c:v>8.3345098495483398</c:v>
                </c:pt>
                <c:pt idx="821">
                  <c:v>8.3449468612670898</c:v>
                </c:pt>
                <c:pt idx="822">
                  <c:v>8.3554525375366211</c:v>
                </c:pt>
                <c:pt idx="823">
                  <c:v>8.3660497665405273</c:v>
                </c:pt>
                <c:pt idx="824">
                  <c:v>8.3782415390014648</c:v>
                </c:pt>
                <c:pt idx="825">
                  <c:v>8.3888311386108398</c:v>
                </c:pt>
                <c:pt idx="826">
                  <c:v>8.3993139266967773</c:v>
                </c:pt>
                <c:pt idx="827">
                  <c:v>8.4094533920288086</c:v>
                </c:pt>
                <c:pt idx="828">
                  <c:v>8.4199666976928711</c:v>
                </c:pt>
                <c:pt idx="829">
                  <c:v>8.4303197860717773</c:v>
                </c:pt>
                <c:pt idx="830">
                  <c:v>8.4407720565795898</c:v>
                </c:pt>
                <c:pt idx="831">
                  <c:v>8.4511175155639648</c:v>
                </c:pt>
                <c:pt idx="832">
                  <c:v>8.4620122909545898</c:v>
                </c:pt>
                <c:pt idx="833">
                  <c:v>8.4724111557006836</c:v>
                </c:pt>
                <c:pt idx="834">
                  <c:v>8.4826498031616211</c:v>
                </c:pt>
                <c:pt idx="835">
                  <c:v>8.4930105209350586</c:v>
                </c:pt>
                <c:pt idx="836">
                  <c:v>8.5034399032592773</c:v>
                </c:pt>
                <c:pt idx="837">
                  <c:v>8.5141668319702148</c:v>
                </c:pt>
                <c:pt idx="838">
                  <c:v>8.5262517929077148</c:v>
                </c:pt>
                <c:pt idx="839">
                  <c:v>8.5370092391967773</c:v>
                </c:pt>
                <c:pt idx="840">
                  <c:v>8.5472555160522461</c:v>
                </c:pt>
                <c:pt idx="841">
                  <c:v>8.5574331283569336</c:v>
                </c:pt>
                <c:pt idx="842">
                  <c:v>8.5680074691772461</c:v>
                </c:pt>
                <c:pt idx="843">
                  <c:v>8.5783529281616211</c:v>
                </c:pt>
                <c:pt idx="844">
                  <c:v>8.5888662338256836</c:v>
                </c:pt>
                <c:pt idx="845">
                  <c:v>8.5989065170288086</c:v>
                </c:pt>
                <c:pt idx="846">
                  <c:v>8.6096944808959961</c:v>
                </c:pt>
                <c:pt idx="847">
                  <c:v>8.6201620101928711</c:v>
                </c:pt>
                <c:pt idx="848">
                  <c:v>8.6303396224975586</c:v>
                </c:pt>
                <c:pt idx="849">
                  <c:v>8.6405553817749023</c:v>
                </c:pt>
                <c:pt idx="850">
                  <c:v>8.6513128280639648</c:v>
                </c:pt>
                <c:pt idx="851">
                  <c:v>8.6617422103881836</c:v>
                </c:pt>
                <c:pt idx="852">
                  <c:v>8.6719350814819336</c:v>
                </c:pt>
                <c:pt idx="853">
                  <c:v>8.6828145980834961</c:v>
                </c:pt>
                <c:pt idx="854">
                  <c:v>8.6930837631225586</c:v>
                </c:pt>
                <c:pt idx="855">
                  <c:v>8.7035665512084961</c:v>
                </c:pt>
                <c:pt idx="856">
                  <c:v>8.7138357162475586</c:v>
                </c:pt>
                <c:pt idx="857">
                  <c:v>8.7174291610717773</c:v>
                </c:pt>
                <c:pt idx="858">
                  <c:v>8.7191686630249023</c:v>
                </c:pt>
                <c:pt idx="859">
                  <c:v>8.7196874618530273</c:v>
                </c:pt>
                <c:pt idx="860">
                  <c:v>8.719904899597168</c:v>
                </c:pt>
                <c:pt idx="861">
                  <c:v>8.7200136184692383</c:v>
                </c:pt>
                <c:pt idx="862">
                  <c:v>8.7201223373413086</c:v>
                </c:pt>
                <c:pt idx="863">
                  <c:v>8.7201766967773438</c:v>
                </c:pt>
                <c:pt idx="864">
                  <c:v>8.7201766967773438</c:v>
                </c:pt>
                <c:pt idx="865">
                  <c:v>8.7201766967773438</c:v>
                </c:pt>
                <c:pt idx="866">
                  <c:v>8.7201766967773438</c:v>
                </c:pt>
                <c:pt idx="867">
                  <c:v>8.7201766967773438</c:v>
                </c:pt>
                <c:pt idx="868">
                  <c:v>8.7201766967773438</c:v>
                </c:pt>
                <c:pt idx="869">
                  <c:v>8.7201766967773438</c:v>
                </c:pt>
                <c:pt idx="870">
                  <c:v>8.7201766967773438</c:v>
                </c:pt>
                <c:pt idx="871">
                  <c:v>8.7201766967773438</c:v>
                </c:pt>
                <c:pt idx="872">
                  <c:v>8.7201499938964844</c:v>
                </c:pt>
                <c:pt idx="873">
                  <c:v>8.7201499938964844</c:v>
                </c:pt>
              </c:numCache>
            </c:numRef>
          </c:xVal>
          <c:yVal>
            <c:numRef>
              <c:f>'Probe 1.5'!$B$4:$B$877</c:f>
              <c:numCache>
                <c:formatCode>General</c:formatCode>
                <c:ptCount val="874"/>
                <c:pt idx="0">
                  <c:v>3.6228213310241699</c:v>
                </c:pt>
                <c:pt idx="1">
                  <c:v>3.6028399467468262</c:v>
                </c:pt>
                <c:pt idx="2">
                  <c:v>3.6106762886047363</c:v>
                </c:pt>
                <c:pt idx="3">
                  <c:v>3.6168560981750488</c:v>
                </c:pt>
                <c:pt idx="4">
                  <c:v>3.605431079864502</c:v>
                </c:pt>
                <c:pt idx="5">
                  <c:v>3.673485279083252</c:v>
                </c:pt>
                <c:pt idx="6">
                  <c:v>4.097069263458252</c:v>
                </c:pt>
                <c:pt idx="7">
                  <c:v>4.413719654083252</c:v>
                </c:pt>
                <c:pt idx="8">
                  <c:v>4.700340747833252</c:v>
                </c:pt>
                <c:pt idx="9">
                  <c:v>4.989891529083252</c:v>
                </c:pt>
                <c:pt idx="10">
                  <c:v>5.271141529083252</c:v>
                </c:pt>
                <c:pt idx="11">
                  <c:v>5.497948169708252</c:v>
                </c:pt>
                <c:pt idx="12">
                  <c:v>5.700096607208252</c:v>
                </c:pt>
                <c:pt idx="13">
                  <c:v>5.901268482208252</c:v>
                </c:pt>
                <c:pt idx="14">
                  <c:v>6.083153247833252</c:v>
                </c:pt>
                <c:pt idx="15">
                  <c:v>6.275780200958252</c:v>
                </c:pt>
                <c:pt idx="16">
                  <c:v>6.479149341583252</c:v>
                </c:pt>
                <c:pt idx="17">
                  <c:v>6.659325122833252</c:v>
                </c:pt>
                <c:pt idx="18">
                  <c:v>6.847801685333252</c:v>
                </c:pt>
                <c:pt idx="19">
                  <c:v>7.027855396270752</c:v>
                </c:pt>
                <c:pt idx="20">
                  <c:v>7.203514575958252</c:v>
                </c:pt>
                <c:pt idx="21">
                  <c:v>7.396385669708252</c:v>
                </c:pt>
                <c:pt idx="22">
                  <c:v>7.583641529083252</c:v>
                </c:pt>
                <c:pt idx="23">
                  <c:v>7.739037036895752</c:v>
                </c:pt>
                <c:pt idx="24">
                  <c:v>7.902000904083252</c:v>
                </c:pt>
                <c:pt idx="25">
                  <c:v>8.0948724746704102</c:v>
                </c:pt>
                <c:pt idx="26">
                  <c:v>8.2904291152954102</c:v>
                </c:pt>
                <c:pt idx="27">
                  <c:v>8.4955072402954102</c:v>
                </c:pt>
                <c:pt idx="28">
                  <c:v>8.6854486465454102</c:v>
                </c:pt>
                <c:pt idx="29">
                  <c:v>8.9273920059204102</c:v>
                </c:pt>
                <c:pt idx="30">
                  <c:v>9.1869134902954102</c:v>
                </c:pt>
                <c:pt idx="31">
                  <c:v>9.4781732559204102</c:v>
                </c:pt>
                <c:pt idx="32">
                  <c:v>9.7293939590454102</c:v>
                </c:pt>
                <c:pt idx="33">
                  <c:v>9.9549798965454102</c:v>
                </c:pt>
                <c:pt idx="34">
                  <c:v>10.18056583404541</c:v>
                </c:pt>
                <c:pt idx="35">
                  <c:v>10.42006778717041</c:v>
                </c:pt>
                <c:pt idx="36">
                  <c:v>10.69081974029541</c:v>
                </c:pt>
                <c:pt idx="37">
                  <c:v>10.99575138092041</c:v>
                </c:pt>
                <c:pt idx="38">
                  <c:v>11.31044864654541</c:v>
                </c:pt>
                <c:pt idx="39">
                  <c:v>11.64540958404541</c:v>
                </c:pt>
                <c:pt idx="40">
                  <c:v>11.99794864654541</c:v>
                </c:pt>
                <c:pt idx="41">
                  <c:v>12.37685489654541</c:v>
                </c:pt>
                <c:pt idx="42">
                  <c:v>12.79189395904541</c:v>
                </c:pt>
                <c:pt idx="43">
                  <c:v>13.25283145904541</c:v>
                </c:pt>
                <c:pt idx="44">
                  <c:v>13.72206974029541</c:v>
                </c:pt>
                <c:pt idx="45">
                  <c:v>14.19228458404541</c:v>
                </c:pt>
                <c:pt idx="46">
                  <c:v>14.67177677154541</c:v>
                </c:pt>
                <c:pt idx="47">
                  <c:v>15.18593692779541</c:v>
                </c:pt>
                <c:pt idx="48">
                  <c:v>15.77724552154541</c:v>
                </c:pt>
                <c:pt idx="49">
                  <c:v>16.389060974121094</c:v>
                </c:pt>
                <c:pt idx="50">
                  <c:v>16.985740661621094</c:v>
                </c:pt>
                <c:pt idx="51">
                  <c:v>17.607320785522461</c:v>
                </c:pt>
                <c:pt idx="52">
                  <c:v>18.251363754272461</c:v>
                </c:pt>
                <c:pt idx="53">
                  <c:v>18.896871566772461</c:v>
                </c:pt>
                <c:pt idx="54">
                  <c:v>19.748434066772461</c:v>
                </c:pt>
                <c:pt idx="55">
                  <c:v>20.480855941772461</c:v>
                </c:pt>
                <c:pt idx="56">
                  <c:v>21.213277816772461</c:v>
                </c:pt>
                <c:pt idx="57">
                  <c:v>21.936910629272461</c:v>
                </c:pt>
                <c:pt idx="58">
                  <c:v>22.675191879272461</c:v>
                </c:pt>
                <c:pt idx="59">
                  <c:v>23.442770004272461</c:v>
                </c:pt>
                <c:pt idx="60">
                  <c:v>24.198629379272461</c:v>
                </c:pt>
                <c:pt idx="61">
                  <c:v>24.987691879272461</c:v>
                </c:pt>
                <c:pt idx="62">
                  <c:v>25.836324691772461</c:v>
                </c:pt>
                <c:pt idx="63">
                  <c:v>26.719137191772461</c:v>
                </c:pt>
                <c:pt idx="64">
                  <c:v>27.659566879272461</c:v>
                </c:pt>
                <c:pt idx="65">
                  <c:v>28.731832504272461</c:v>
                </c:pt>
                <c:pt idx="66">
                  <c:v>29.869527816772461</c:v>
                </c:pt>
                <c:pt idx="67">
                  <c:v>31.046285629272461</c:v>
                </c:pt>
                <c:pt idx="68">
                  <c:v>32.071674346923828</c:v>
                </c:pt>
                <c:pt idx="69">
                  <c:v>33.149799346923828</c:v>
                </c:pt>
                <c:pt idx="70">
                  <c:v>34.261127471923828</c:v>
                </c:pt>
                <c:pt idx="71">
                  <c:v>35.431049346923828</c:v>
                </c:pt>
                <c:pt idx="72">
                  <c:v>36.616596221923828</c:v>
                </c:pt>
                <c:pt idx="73">
                  <c:v>37.784564971923828</c:v>
                </c:pt>
                <c:pt idx="74">
                  <c:v>39.028705596923828</c:v>
                </c:pt>
                <c:pt idx="75">
                  <c:v>40.343158721923828</c:v>
                </c:pt>
                <c:pt idx="76">
                  <c:v>41.620502471923828</c:v>
                </c:pt>
                <c:pt idx="77">
                  <c:v>42.936908721923828</c:v>
                </c:pt>
                <c:pt idx="78">
                  <c:v>43.968158721923828</c:v>
                </c:pt>
                <c:pt idx="79">
                  <c:v>45.001361846923828</c:v>
                </c:pt>
                <c:pt idx="80">
                  <c:v>46.048236846923828</c:v>
                </c:pt>
                <c:pt idx="81">
                  <c:v>47.071674346923828</c:v>
                </c:pt>
                <c:pt idx="82">
                  <c:v>48.141986846923828</c:v>
                </c:pt>
                <c:pt idx="83">
                  <c:v>49.243549346923828</c:v>
                </c:pt>
                <c:pt idx="84">
                  <c:v>50.393939971923828</c:v>
                </c:pt>
                <c:pt idx="85">
                  <c:v>51.532611846923828</c:v>
                </c:pt>
                <c:pt idx="86">
                  <c:v>52.688861846923828</c:v>
                </c:pt>
                <c:pt idx="87">
                  <c:v>53.757221221923828</c:v>
                </c:pt>
                <c:pt idx="88">
                  <c:v>54.809955596923828</c:v>
                </c:pt>
                <c:pt idx="89">
                  <c:v>55.854877471923828</c:v>
                </c:pt>
                <c:pt idx="90">
                  <c:v>56.934955596923828</c:v>
                </c:pt>
                <c:pt idx="91">
                  <c:v>58.007221221923828</c:v>
                </c:pt>
                <c:pt idx="92">
                  <c:v>59.081439971923828</c:v>
                </c:pt>
                <c:pt idx="93">
                  <c:v>60.097064971923828</c:v>
                </c:pt>
                <c:pt idx="94">
                  <c:v>61.116596221923828</c:v>
                </c:pt>
                <c:pt idx="95">
                  <c:v>62.153705596923828</c:v>
                </c:pt>
                <c:pt idx="96">
                  <c:v>63.245502471923828</c:v>
                </c:pt>
                <c:pt idx="97">
                  <c:v>64.327537536621094</c:v>
                </c:pt>
                <c:pt idx="98">
                  <c:v>65.409568786621094</c:v>
                </c:pt>
                <c:pt idx="99">
                  <c:v>66.429100036621094</c:v>
                </c:pt>
                <c:pt idx="100">
                  <c:v>67.499412536621094</c:v>
                </c:pt>
                <c:pt idx="101">
                  <c:v>68.593162536621094</c:v>
                </c:pt>
                <c:pt idx="102">
                  <c:v>69.718162536621094</c:v>
                </c:pt>
                <c:pt idx="103">
                  <c:v>70.794334411621094</c:v>
                </c:pt>
                <c:pt idx="104">
                  <c:v>71.850975036621094</c:v>
                </c:pt>
                <c:pt idx="105">
                  <c:v>73.179100036621094</c:v>
                </c:pt>
                <c:pt idx="106">
                  <c:v>74.475975036621094</c:v>
                </c:pt>
                <c:pt idx="107">
                  <c:v>75.499412536621094</c:v>
                </c:pt>
                <c:pt idx="108">
                  <c:v>76.507225036621094</c:v>
                </c:pt>
                <c:pt idx="109">
                  <c:v>77.548240661621094</c:v>
                </c:pt>
                <c:pt idx="110">
                  <c:v>78.829490661621094</c:v>
                </c:pt>
                <c:pt idx="111">
                  <c:v>80.122459411621094</c:v>
                </c:pt>
                <c:pt idx="112">
                  <c:v>81.128318786621094</c:v>
                </c:pt>
                <c:pt idx="113">
                  <c:v>82.141990661621094</c:v>
                </c:pt>
                <c:pt idx="114">
                  <c:v>83.169334411621094</c:v>
                </c:pt>
                <c:pt idx="115">
                  <c:v>84.493553161621094</c:v>
                </c:pt>
                <c:pt idx="116">
                  <c:v>85.520896911621094</c:v>
                </c:pt>
                <c:pt idx="117">
                  <c:v>86.548240661621094</c:v>
                </c:pt>
                <c:pt idx="118">
                  <c:v>87.589256286621094</c:v>
                </c:pt>
                <c:pt idx="119">
                  <c:v>88.927146911621094</c:v>
                </c:pt>
                <c:pt idx="120">
                  <c:v>90.202537536621094</c:v>
                </c:pt>
                <c:pt idx="121">
                  <c:v>91.431053161621094</c:v>
                </c:pt>
                <c:pt idx="122">
                  <c:v>92.618553161621094</c:v>
                </c:pt>
                <c:pt idx="123">
                  <c:v>93.845115661621094</c:v>
                </c:pt>
                <c:pt idx="124">
                  <c:v>95.095115661621094</c:v>
                </c:pt>
                <c:pt idx="125">
                  <c:v>96.233787536621094</c:v>
                </c:pt>
                <c:pt idx="126">
                  <c:v>97.364646911621094</c:v>
                </c:pt>
                <c:pt idx="127">
                  <c:v>98.505271911621094</c:v>
                </c:pt>
                <c:pt idx="128">
                  <c:v>99.659568786621094</c:v>
                </c:pt>
                <c:pt idx="129">
                  <c:v>100.77870941162109</c:v>
                </c:pt>
                <c:pt idx="130">
                  <c:v>101.88417816162109</c:v>
                </c:pt>
                <c:pt idx="131">
                  <c:v>103.05019378662109</c:v>
                </c:pt>
                <c:pt idx="132">
                  <c:v>104.22011566162109</c:v>
                </c:pt>
                <c:pt idx="133">
                  <c:v>105.34120941162109</c:v>
                </c:pt>
                <c:pt idx="134">
                  <c:v>106.36074066162109</c:v>
                </c:pt>
                <c:pt idx="135">
                  <c:v>107.39589691162109</c:v>
                </c:pt>
                <c:pt idx="136">
                  <c:v>108.46035003662109</c:v>
                </c:pt>
                <c:pt idx="137">
                  <c:v>109.56386566162109</c:v>
                </c:pt>
                <c:pt idx="138">
                  <c:v>110.59120941162109</c:v>
                </c:pt>
                <c:pt idx="139">
                  <c:v>111.80800628662109</c:v>
                </c:pt>
                <c:pt idx="140">
                  <c:v>113.03749847412109</c:v>
                </c:pt>
                <c:pt idx="141">
                  <c:v>114.27089691162109</c:v>
                </c:pt>
                <c:pt idx="142">
                  <c:v>115.45546722412109</c:v>
                </c:pt>
                <c:pt idx="143">
                  <c:v>116.46425628662109</c:v>
                </c:pt>
                <c:pt idx="144">
                  <c:v>117.47597503662109</c:v>
                </c:pt>
                <c:pt idx="145">
                  <c:v>118.69081878662109</c:v>
                </c:pt>
                <c:pt idx="146">
                  <c:v>119.73476409912109</c:v>
                </c:pt>
                <c:pt idx="147">
                  <c:v>120.77285003662109</c:v>
                </c:pt>
                <c:pt idx="148">
                  <c:v>121.85683441162109</c:v>
                </c:pt>
                <c:pt idx="149">
                  <c:v>122.85195159912109</c:v>
                </c:pt>
                <c:pt idx="150">
                  <c:v>123.81386566162109</c:v>
                </c:pt>
                <c:pt idx="151">
                  <c:v>124.83535003662109</c:v>
                </c:pt>
                <c:pt idx="152">
                  <c:v>125.83535003662109</c:v>
                </c:pt>
                <c:pt idx="153">
                  <c:v>126.71620941162109</c:v>
                </c:pt>
                <c:pt idx="154">
                  <c:v>127.64882659912109</c:v>
                </c:pt>
                <c:pt idx="155">
                  <c:v>128.66151428222656</c:v>
                </c:pt>
                <c:pt idx="156">
                  <c:v>129.63807678222656</c:v>
                </c:pt>
                <c:pt idx="157">
                  <c:v>130.45252990722656</c:v>
                </c:pt>
                <c:pt idx="158">
                  <c:v>131.29530334472656</c:v>
                </c:pt>
                <c:pt idx="159">
                  <c:v>132.19764709472656</c:v>
                </c:pt>
                <c:pt idx="160">
                  <c:v>132.97792053222656</c:v>
                </c:pt>
                <c:pt idx="161">
                  <c:v>133.76698303222656</c:v>
                </c:pt>
                <c:pt idx="162">
                  <c:v>134.58045959472656</c:v>
                </c:pt>
                <c:pt idx="163">
                  <c:v>135.37049865722656</c:v>
                </c:pt>
                <c:pt idx="164">
                  <c:v>136.09901428222656</c:v>
                </c:pt>
                <c:pt idx="165">
                  <c:v>136.87635803222656</c:v>
                </c:pt>
                <c:pt idx="166">
                  <c:v>137.64784240722656</c:v>
                </c:pt>
                <c:pt idx="167">
                  <c:v>138.31874084472656</c:v>
                </c:pt>
                <c:pt idx="168">
                  <c:v>139.06385803222656</c:v>
                </c:pt>
                <c:pt idx="169">
                  <c:v>139.73768615722656</c:v>
                </c:pt>
                <c:pt idx="170">
                  <c:v>140.41249084472656</c:v>
                </c:pt>
                <c:pt idx="171">
                  <c:v>140.98670959472656</c:v>
                </c:pt>
                <c:pt idx="172">
                  <c:v>141.61544799804688</c:v>
                </c:pt>
                <c:pt idx="173">
                  <c:v>142.25997924804688</c:v>
                </c:pt>
                <c:pt idx="174">
                  <c:v>142.81271362304688</c:v>
                </c:pt>
                <c:pt idx="175">
                  <c:v>143.43380737304688</c:v>
                </c:pt>
                <c:pt idx="176">
                  <c:v>144.06906127929688</c:v>
                </c:pt>
                <c:pt idx="177">
                  <c:v>144.66818237304688</c:v>
                </c:pt>
                <c:pt idx="178">
                  <c:v>145.19747924804688</c:v>
                </c:pt>
                <c:pt idx="179">
                  <c:v>145.71115112304688</c:v>
                </c:pt>
                <c:pt idx="180">
                  <c:v>146.24386596679688</c:v>
                </c:pt>
                <c:pt idx="181">
                  <c:v>146.75558471679688</c:v>
                </c:pt>
                <c:pt idx="182">
                  <c:v>147.41574096679688</c:v>
                </c:pt>
                <c:pt idx="183">
                  <c:v>148.04953002929688</c:v>
                </c:pt>
                <c:pt idx="184">
                  <c:v>148.60470581054688</c:v>
                </c:pt>
                <c:pt idx="185">
                  <c:v>149.12521362304688</c:v>
                </c:pt>
                <c:pt idx="186">
                  <c:v>149.73117065429688</c:v>
                </c:pt>
                <c:pt idx="187">
                  <c:v>150.30636596679688</c:v>
                </c:pt>
                <c:pt idx="188">
                  <c:v>150.75509643554688</c:v>
                </c:pt>
                <c:pt idx="189">
                  <c:v>151.29757690429688</c:v>
                </c:pt>
                <c:pt idx="190">
                  <c:v>151.80050659179688</c:v>
                </c:pt>
                <c:pt idx="191">
                  <c:v>152.23165893554688</c:v>
                </c:pt>
                <c:pt idx="192">
                  <c:v>152.59103393554688</c:v>
                </c:pt>
                <c:pt idx="193">
                  <c:v>153.06613159179688</c:v>
                </c:pt>
                <c:pt idx="194">
                  <c:v>153.50363159179688</c:v>
                </c:pt>
                <c:pt idx="195">
                  <c:v>153.80856323242188</c:v>
                </c:pt>
                <c:pt idx="196">
                  <c:v>154.20114135742188</c:v>
                </c:pt>
                <c:pt idx="197">
                  <c:v>154.60104370117188</c:v>
                </c:pt>
                <c:pt idx="198">
                  <c:v>154.98483276367188</c:v>
                </c:pt>
                <c:pt idx="199">
                  <c:v>155.28414916992188</c:v>
                </c:pt>
                <c:pt idx="200">
                  <c:v>155.57760620117188</c:v>
                </c:pt>
                <c:pt idx="201">
                  <c:v>155.93063354492188</c:v>
                </c:pt>
                <c:pt idx="202">
                  <c:v>156.24337768554688</c:v>
                </c:pt>
                <c:pt idx="203">
                  <c:v>156.58932495117188</c:v>
                </c:pt>
                <c:pt idx="204">
                  <c:v>156.92477416992188</c:v>
                </c:pt>
                <c:pt idx="205">
                  <c:v>157.24313354492188</c:v>
                </c:pt>
                <c:pt idx="206">
                  <c:v>157.54074096679688</c:v>
                </c:pt>
                <c:pt idx="207">
                  <c:v>157.90060424804688</c:v>
                </c:pt>
                <c:pt idx="208">
                  <c:v>158.26925659179688</c:v>
                </c:pt>
                <c:pt idx="209">
                  <c:v>158.52145385742188</c:v>
                </c:pt>
                <c:pt idx="210">
                  <c:v>158.82247924804688</c:v>
                </c:pt>
                <c:pt idx="211">
                  <c:v>159.20382690429688</c:v>
                </c:pt>
                <c:pt idx="212">
                  <c:v>159.60128784179688</c:v>
                </c:pt>
                <c:pt idx="213">
                  <c:v>159.94577026367188</c:v>
                </c:pt>
                <c:pt idx="214">
                  <c:v>160.34957885742188</c:v>
                </c:pt>
                <c:pt idx="215">
                  <c:v>160.72946166992188</c:v>
                </c:pt>
                <c:pt idx="216">
                  <c:v>161.05026245117188</c:v>
                </c:pt>
                <c:pt idx="217">
                  <c:v>161.40817260742188</c:v>
                </c:pt>
                <c:pt idx="218">
                  <c:v>161.71432495117188</c:v>
                </c:pt>
                <c:pt idx="219">
                  <c:v>162.00778198242188</c:v>
                </c:pt>
                <c:pt idx="220">
                  <c:v>162.22091674804688</c:v>
                </c:pt>
                <c:pt idx="221">
                  <c:v>162.44088745117188</c:v>
                </c:pt>
                <c:pt idx="222">
                  <c:v>162.71456909179688</c:v>
                </c:pt>
                <c:pt idx="223">
                  <c:v>162.88180541992188</c:v>
                </c:pt>
                <c:pt idx="224">
                  <c:v>163.14498901367188</c:v>
                </c:pt>
                <c:pt idx="225">
                  <c:v>163.46969604492188</c:v>
                </c:pt>
                <c:pt idx="226">
                  <c:v>163.68490600585938</c:v>
                </c:pt>
                <c:pt idx="227">
                  <c:v>163.90536499023438</c:v>
                </c:pt>
                <c:pt idx="228">
                  <c:v>164.23764038085938</c:v>
                </c:pt>
                <c:pt idx="229">
                  <c:v>164.51742553710938</c:v>
                </c:pt>
                <c:pt idx="230">
                  <c:v>164.67282104492188</c:v>
                </c:pt>
                <c:pt idx="231">
                  <c:v>164.86849975585938</c:v>
                </c:pt>
                <c:pt idx="232">
                  <c:v>165.10458374023438</c:v>
                </c:pt>
                <c:pt idx="233">
                  <c:v>165.30795288085938</c:v>
                </c:pt>
                <c:pt idx="234">
                  <c:v>165.47189331054688</c:v>
                </c:pt>
                <c:pt idx="235">
                  <c:v>165.73971557617188</c:v>
                </c:pt>
                <c:pt idx="236">
                  <c:v>166.01193237304688</c:v>
                </c:pt>
                <c:pt idx="237">
                  <c:v>166.21212768554688</c:v>
                </c:pt>
                <c:pt idx="238">
                  <c:v>166.56539916992188</c:v>
                </c:pt>
                <c:pt idx="239">
                  <c:v>166.96481323242188</c:v>
                </c:pt>
                <c:pt idx="240">
                  <c:v>167.31613159179688</c:v>
                </c:pt>
                <c:pt idx="241">
                  <c:v>167.56246948242188</c:v>
                </c:pt>
                <c:pt idx="242">
                  <c:v>167.77755737304688</c:v>
                </c:pt>
                <c:pt idx="243">
                  <c:v>168.03976440429688</c:v>
                </c:pt>
                <c:pt idx="244">
                  <c:v>168.21798706054688</c:v>
                </c:pt>
                <c:pt idx="245">
                  <c:v>168.40402221679688</c:v>
                </c:pt>
                <c:pt idx="246">
                  <c:v>168.61642456054688</c:v>
                </c:pt>
                <c:pt idx="247">
                  <c:v>168.78048706054688</c:v>
                </c:pt>
                <c:pt idx="248">
                  <c:v>168.97518920898438</c:v>
                </c:pt>
                <c:pt idx="249">
                  <c:v>169.25790405273438</c:v>
                </c:pt>
                <c:pt idx="250">
                  <c:v>169.47421264648438</c:v>
                </c:pt>
                <c:pt idx="251">
                  <c:v>169.55673217773438</c:v>
                </c:pt>
                <c:pt idx="252">
                  <c:v>169.63864135742188</c:v>
                </c:pt>
                <c:pt idx="253">
                  <c:v>169.76400756835938</c:v>
                </c:pt>
                <c:pt idx="254">
                  <c:v>169.91122436523438</c:v>
                </c:pt>
                <c:pt idx="255">
                  <c:v>170.007080078125</c:v>
                </c:pt>
                <c:pt idx="256">
                  <c:v>170.181640625</c:v>
                </c:pt>
                <c:pt idx="257">
                  <c:v>170.3642578125</c:v>
                </c:pt>
                <c:pt idx="258">
                  <c:v>170.45758056640625</c:v>
                </c:pt>
                <c:pt idx="259">
                  <c:v>170.64337158203125</c:v>
                </c:pt>
                <c:pt idx="260">
                  <c:v>170.86944580078125</c:v>
                </c:pt>
                <c:pt idx="261">
                  <c:v>171.11138916015625</c:v>
                </c:pt>
                <c:pt idx="262">
                  <c:v>171.28765869140625</c:v>
                </c:pt>
                <c:pt idx="263">
                  <c:v>171.48736572265625</c:v>
                </c:pt>
                <c:pt idx="264">
                  <c:v>171.72174072265625</c:v>
                </c:pt>
                <c:pt idx="265">
                  <c:v>171.85906982421875</c:v>
                </c:pt>
                <c:pt idx="266">
                  <c:v>171.9832763671875</c:v>
                </c:pt>
                <c:pt idx="267">
                  <c:v>172.2215576171875</c:v>
                </c:pt>
                <c:pt idx="268">
                  <c:v>172.44580078125</c:v>
                </c:pt>
                <c:pt idx="269">
                  <c:v>172.5780029296875</c:v>
                </c:pt>
                <c:pt idx="270">
                  <c:v>172.8148193359375</c:v>
                </c:pt>
                <c:pt idx="271">
                  <c:v>173.05763244628906</c:v>
                </c:pt>
                <c:pt idx="272">
                  <c:v>173.26234436035156</c:v>
                </c:pt>
                <c:pt idx="273">
                  <c:v>173.42384338378906</c:v>
                </c:pt>
                <c:pt idx="274">
                  <c:v>173.60951232910156</c:v>
                </c:pt>
                <c:pt idx="275">
                  <c:v>173.84193420410156</c:v>
                </c:pt>
                <c:pt idx="276">
                  <c:v>173.94935607910156</c:v>
                </c:pt>
                <c:pt idx="277">
                  <c:v>174.07118225097656</c:v>
                </c:pt>
                <c:pt idx="278">
                  <c:v>174.28114318847656</c:v>
                </c:pt>
                <c:pt idx="279">
                  <c:v>174.48597717285156</c:v>
                </c:pt>
                <c:pt idx="280">
                  <c:v>174.68934631347656</c:v>
                </c:pt>
                <c:pt idx="281">
                  <c:v>174.92982482910156</c:v>
                </c:pt>
                <c:pt idx="282">
                  <c:v>175.21253967285156</c:v>
                </c:pt>
                <c:pt idx="283">
                  <c:v>175.43544006347656</c:v>
                </c:pt>
                <c:pt idx="284">
                  <c:v>175.67408752441406</c:v>
                </c:pt>
                <c:pt idx="285">
                  <c:v>175.89161682128906</c:v>
                </c:pt>
                <c:pt idx="286">
                  <c:v>176.03431701660156</c:v>
                </c:pt>
                <c:pt idx="287">
                  <c:v>176.10743713378906</c:v>
                </c:pt>
                <c:pt idx="288">
                  <c:v>176.21217346191406</c:v>
                </c:pt>
                <c:pt idx="289">
                  <c:v>176.33039855957031</c:v>
                </c:pt>
                <c:pt idx="290">
                  <c:v>176.39085388183594</c:v>
                </c:pt>
                <c:pt idx="291">
                  <c:v>176.58396911621094</c:v>
                </c:pt>
                <c:pt idx="292">
                  <c:v>176.80271911621094</c:v>
                </c:pt>
                <c:pt idx="293">
                  <c:v>176.95481872558594</c:v>
                </c:pt>
                <c:pt idx="294">
                  <c:v>177.02006530761719</c:v>
                </c:pt>
                <c:pt idx="295">
                  <c:v>177.08261108398438</c:v>
                </c:pt>
                <c:pt idx="296">
                  <c:v>177.18405151367188</c:v>
                </c:pt>
                <c:pt idx="297">
                  <c:v>177.20390319824219</c:v>
                </c:pt>
                <c:pt idx="298">
                  <c:v>177.23666381835938</c:v>
                </c:pt>
                <c:pt idx="299">
                  <c:v>177.34347534179688</c:v>
                </c:pt>
                <c:pt idx="300">
                  <c:v>177.46316528320313</c:v>
                </c:pt>
                <c:pt idx="301">
                  <c:v>177.58206176757813</c:v>
                </c:pt>
                <c:pt idx="302">
                  <c:v>177.77066040039063</c:v>
                </c:pt>
                <c:pt idx="303">
                  <c:v>178.00234985351563</c:v>
                </c:pt>
                <c:pt idx="304">
                  <c:v>178.17190551757813</c:v>
                </c:pt>
                <c:pt idx="305">
                  <c:v>178.33291625976563</c:v>
                </c:pt>
                <c:pt idx="306">
                  <c:v>178.50283813476563</c:v>
                </c:pt>
                <c:pt idx="307">
                  <c:v>178.66799926757813</c:v>
                </c:pt>
                <c:pt idx="308">
                  <c:v>178.78182983398438</c:v>
                </c:pt>
                <c:pt idx="309">
                  <c:v>179.00839233398438</c:v>
                </c:pt>
                <c:pt idx="310">
                  <c:v>179.30502319335938</c:v>
                </c:pt>
                <c:pt idx="311">
                  <c:v>179.46432495117188</c:v>
                </c:pt>
                <c:pt idx="312">
                  <c:v>179.63803100585938</c:v>
                </c:pt>
                <c:pt idx="313">
                  <c:v>179.84091186523438</c:v>
                </c:pt>
                <c:pt idx="314">
                  <c:v>180.04135131835938</c:v>
                </c:pt>
                <c:pt idx="315">
                  <c:v>180.16476440429688</c:v>
                </c:pt>
                <c:pt idx="316">
                  <c:v>180.27865600585938</c:v>
                </c:pt>
                <c:pt idx="317">
                  <c:v>180.42538452148438</c:v>
                </c:pt>
                <c:pt idx="318">
                  <c:v>180.47711181640625</c:v>
                </c:pt>
                <c:pt idx="319">
                  <c:v>180.5111083984375</c:v>
                </c:pt>
                <c:pt idx="320">
                  <c:v>180.62966918945313</c:v>
                </c:pt>
                <c:pt idx="321">
                  <c:v>180.72177124023438</c:v>
                </c:pt>
                <c:pt idx="322">
                  <c:v>180.76490783691406</c:v>
                </c:pt>
                <c:pt idx="323">
                  <c:v>180.89796447753906</c:v>
                </c:pt>
                <c:pt idx="324">
                  <c:v>181.01893615722656</c:v>
                </c:pt>
                <c:pt idx="325">
                  <c:v>181.06819152832031</c:v>
                </c:pt>
                <c:pt idx="326">
                  <c:v>181.03994750976563</c:v>
                </c:pt>
                <c:pt idx="327">
                  <c:v>180.990478515625</c:v>
                </c:pt>
                <c:pt idx="328">
                  <c:v>180.95724487304688</c:v>
                </c:pt>
                <c:pt idx="329">
                  <c:v>180.84213256835938</c:v>
                </c:pt>
                <c:pt idx="330">
                  <c:v>180.75015258789063</c:v>
                </c:pt>
                <c:pt idx="331">
                  <c:v>180.70466613769531</c:v>
                </c:pt>
                <c:pt idx="332">
                  <c:v>180.62989807128906</c:v>
                </c:pt>
                <c:pt idx="333">
                  <c:v>180.56509399414063</c:v>
                </c:pt>
                <c:pt idx="334">
                  <c:v>180.62875366210938</c:v>
                </c:pt>
                <c:pt idx="335">
                  <c:v>180.726318359375</c:v>
                </c:pt>
                <c:pt idx="336">
                  <c:v>180.71075439453125</c:v>
                </c:pt>
                <c:pt idx="337">
                  <c:v>180.69900512695313</c:v>
                </c:pt>
                <c:pt idx="338">
                  <c:v>180.76431274414063</c:v>
                </c:pt>
                <c:pt idx="339">
                  <c:v>180.90298461914063</c:v>
                </c:pt>
                <c:pt idx="340">
                  <c:v>180.97210693359375</c:v>
                </c:pt>
                <c:pt idx="341">
                  <c:v>181.11260986328125</c:v>
                </c:pt>
                <c:pt idx="342">
                  <c:v>181.32183837890625</c:v>
                </c:pt>
                <c:pt idx="343">
                  <c:v>181.459228515625</c:v>
                </c:pt>
                <c:pt idx="344">
                  <c:v>181.64501953125</c:v>
                </c:pt>
                <c:pt idx="345">
                  <c:v>181.8436279296875</c:v>
                </c:pt>
                <c:pt idx="346">
                  <c:v>182.0291748046875</c:v>
                </c:pt>
                <c:pt idx="347">
                  <c:v>182.09539794921875</c:v>
                </c:pt>
                <c:pt idx="348">
                  <c:v>182.16656494140625</c:v>
                </c:pt>
                <c:pt idx="349">
                  <c:v>182.268798828125</c:v>
                </c:pt>
                <c:pt idx="350">
                  <c:v>182.328369140625</c:v>
                </c:pt>
                <c:pt idx="351">
                  <c:v>182.39254760742188</c:v>
                </c:pt>
                <c:pt idx="352">
                  <c:v>182.52352905273438</c:v>
                </c:pt>
                <c:pt idx="353">
                  <c:v>182.66036987304688</c:v>
                </c:pt>
                <c:pt idx="354">
                  <c:v>182.69993591308594</c:v>
                </c:pt>
                <c:pt idx="355">
                  <c:v>182.81114196777344</c:v>
                </c:pt>
                <c:pt idx="356">
                  <c:v>182.94065856933594</c:v>
                </c:pt>
                <c:pt idx="357">
                  <c:v>183.01797485351563</c:v>
                </c:pt>
                <c:pt idx="358">
                  <c:v>182.98765563964844</c:v>
                </c:pt>
                <c:pt idx="359">
                  <c:v>183.00413513183594</c:v>
                </c:pt>
                <c:pt idx="360">
                  <c:v>183.11021423339844</c:v>
                </c:pt>
                <c:pt idx="361">
                  <c:v>183.0989990234375</c:v>
                </c:pt>
                <c:pt idx="362">
                  <c:v>183.16375732421875</c:v>
                </c:pt>
                <c:pt idx="363">
                  <c:v>183.28729248046875</c:v>
                </c:pt>
                <c:pt idx="364">
                  <c:v>183.37322998046875</c:v>
                </c:pt>
                <c:pt idx="365">
                  <c:v>183.50494384765625</c:v>
                </c:pt>
                <c:pt idx="366">
                  <c:v>183.70660400390625</c:v>
                </c:pt>
                <c:pt idx="367">
                  <c:v>183.89007568359375</c:v>
                </c:pt>
                <c:pt idx="368">
                  <c:v>183.96575927734375</c:v>
                </c:pt>
                <c:pt idx="369">
                  <c:v>183.97341918945313</c:v>
                </c:pt>
                <c:pt idx="370">
                  <c:v>184.02740478515625</c:v>
                </c:pt>
                <c:pt idx="371">
                  <c:v>184.13861083984375</c:v>
                </c:pt>
                <c:pt idx="372">
                  <c:v>184.1866455078125</c:v>
                </c:pt>
                <c:pt idx="373">
                  <c:v>184.24398803710938</c:v>
                </c:pt>
                <c:pt idx="374">
                  <c:v>184.34207153320313</c:v>
                </c:pt>
                <c:pt idx="375">
                  <c:v>184.38131713867188</c:v>
                </c:pt>
                <c:pt idx="376">
                  <c:v>184.50558471679688</c:v>
                </c:pt>
                <c:pt idx="377">
                  <c:v>184.67245483398438</c:v>
                </c:pt>
                <c:pt idx="378">
                  <c:v>184.79905700683594</c:v>
                </c:pt>
                <c:pt idx="379">
                  <c:v>184.83055114746094</c:v>
                </c:pt>
                <c:pt idx="380">
                  <c:v>184.94175720214844</c:v>
                </c:pt>
                <c:pt idx="381">
                  <c:v>185.04747009277344</c:v>
                </c:pt>
                <c:pt idx="382">
                  <c:v>185.02078247070313</c:v>
                </c:pt>
                <c:pt idx="383">
                  <c:v>185.03945922851563</c:v>
                </c:pt>
                <c:pt idx="384">
                  <c:v>185.13563537597656</c:v>
                </c:pt>
                <c:pt idx="385">
                  <c:v>185.21430969238281</c:v>
                </c:pt>
                <c:pt idx="386">
                  <c:v>185.33091735839844</c:v>
                </c:pt>
                <c:pt idx="387">
                  <c:v>185.50389099121094</c:v>
                </c:pt>
                <c:pt idx="388">
                  <c:v>185.62492370605469</c:v>
                </c:pt>
                <c:pt idx="389">
                  <c:v>185.65245056152344</c:v>
                </c:pt>
                <c:pt idx="390">
                  <c:v>185.67933654785156</c:v>
                </c:pt>
                <c:pt idx="391">
                  <c:v>185.72430419921875</c:v>
                </c:pt>
                <c:pt idx="392">
                  <c:v>185.78741455078125</c:v>
                </c:pt>
                <c:pt idx="393">
                  <c:v>185.78594970703125</c:v>
                </c:pt>
                <c:pt idx="394">
                  <c:v>185.82368469238281</c:v>
                </c:pt>
                <c:pt idx="395">
                  <c:v>185.87919616699219</c:v>
                </c:pt>
                <c:pt idx="396">
                  <c:v>185.88764953613281</c:v>
                </c:pt>
                <c:pt idx="397">
                  <c:v>185.96627807617188</c:v>
                </c:pt>
                <c:pt idx="398">
                  <c:v>186.05633544921875</c:v>
                </c:pt>
                <c:pt idx="399">
                  <c:v>186.1451416015625</c:v>
                </c:pt>
                <c:pt idx="400">
                  <c:v>186.12397766113281</c:v>
                </c:pt>
                <c:pt idx="401">
                  <c:v>186.15571594238281</c:v>
                </c:pt>
                <c:pt idx="402">
                  <c:v>186.28559875488281</c:v>
                </c:pt>
                <c:pt idx="403">
                  <c:v>186.33253479003906</c:v>
                </c:pt>
                <c:pt idx="404">
                  <c:v>186.36839294433594</c:v>
                </c:pt>
                <c:pt idx="405">
                  <c:v>186.52696228027344</c:v>
                </c:pt>
                <c:pt idx="406">
                  <c:v>186.61766052246094</c:v>
                </c:pt>
                <c:pt idx="407">
                  <c:v>186.70176696777344</c:v>
                </c:pt>
                <c:pt idx="408">
                  <c:v>186.95860290527344</c:v>
                </c:pt>
                <c:pt idx="409">
                  <c:v>187.21568298339844</c:v>
                </c:pt>
                <c:pt idx="410">
                  <c:v>187.37297058105469</c:v>
                </c:pt>
                <c:pt idx="411">
                  <c:v>187.50468444824219</c:v>
                </c:pt>
                <c:pt idx="412">
                  <c:v>187.69242858886719</c:v>
                </c:pt>
                <c:pt idx="413">
                  <c:v>187.90824890136719</c:v>
                </c:pt>
                <c:pt idx="414">
                  <c:v>188.03440856933594</c:v>
                </c:pt>
                <c:pt idx="415">
                  <c:v>188.18968200683594</c:v>
                </c:pt>
                <c:pt idx="416">
                  <c:v>188.36741638183594</c:v>
                </c:pt>
                <c:pt idx="417">
                  <c:v>188.44224548339844</c:v>
                </c:pt>
                <c:pt idx="418">
                  <c:v>188.60777282714844</c:v>
                </c:pt>
                <c:pt idx="419">
                  <c:v>188.83238220214844</c:v>
                </c:pt>
                <c:pt idx="420">
                  <c:v>189.03343200683594</c:v>
                </c:pt>
                <c:pt idx="421">
                  <c:v>189.08651733398438</c:v>
                </c:pt>
                <c:pt idx="422">
                  <c:v>189.15492248535156</c:v>
                </c:pt>
                <c:pt idx="423">
                  <c:v>189.31398010253906</c:v>
                </c:pt>
                <c:pt idx="424">
                  <c:v>189.39945983886719</c:v>
                </c:pt>
                <c:pt idx="425">
                  <c:v>189.43960571289063</c:v>
                </c:pt>
                <c:pt idx="426">
                  <c:v>189.56283569335938</c:v>
                </c:pt>
                <c:pt idx="427">
                  <c:v>189.68844604492188</c:v>
                </c:pt>
                <c:pt idx="428">
                  <c:v>189.72471618652344</c:v>
                </c:pt>
                <c:pt idx="429">
                  <c:v>189.89329528808594</c:v>
                </c:pt>
                <c:pt idx="430">
                  <c:v>190.05503845214844</c:v>
                </c:pt>
                <c:pt idx="431">
                  <c:v>190.09443664550781</c:v>
                </c:pt>
                <c:pt idx="432">
                  <c:v>190.04881286621094</c:v>
                </c:pt>
                <c:pt idx="433">
                  <c:v>190.03456115722656</c:v>
                </c:pt>
                <c:pt idx="434">
                  <c:v>190.06706237792969</c:v>
                </c:pt>
                <c:pt idx="435">
                  <c:v>189.90116882324219</c:v>
                </c:pt>
                <c:pt idx="436">
                  <c:v>189.71415710449219</c:v>
                </c:pt>
                <c:pt idx="437">
                  <c:v>189.57035827636719</c:v>
                </c:pt>
                <c:pt idx="438">
                  <c:v>189.31364440917969</c:v>
                </c:pt>
                <c:pt idx="439">
                  <c:v>188.95378112792969</c:v>
                </c:pt>
                <c:pt idx="440">
                  <c:v>188.62223815917969</c:v>
                </c:pt>
                <c:pt idx="441">
                  <c:v>188.28825378417969</c:v>
                </c:pt>
                <c:pt idx="442">
                  <c:v>187.84880065917969</c:v>
                </c:pt>
                <c:pt idx="443">
                  <c:v>187.35466003417969</c:v>
                </c:pt>
                <c:pt idx="444">
                  <c:v>187.07609558105469</c:v>
                </c:pt>
                <c:pt idx="445">
                  <c:v>186.77775573730469</c:v>
                </c:pt>
                <c:pt idx="446">
                  <c:v>186.46110534667969</c:v>
                </c:pt>
                <c:pt idx="447">
                  <c:v>186.28276062011719</c:v>
                </c:pt>
                <c:pt idx="448">
                  <c:v>186.13114929199219</c:v>
                </c:pt>
                <c:pt idx="449">
                  <c:v>185.92533874511719</c:v>
                </c:pt>
                <c:pt idx="450">
                  <c:v>185.85914611816406</c:v>
                </c:pt>
                <c:pt idx="451">
                  <c:v>185.83169555664063</c:v>
                </c:pt>
                <c:pt idx="452">
                  <c:v>185.79597473144531</c:v>
                </c:pt>
                <c:pt idx="453">
                  <c:v>185.69245910644531</c:v>
                </c:pt>
                <c:pt idx="454">
                  <c:v>185.65608215332031</c:v>
                </c:pt>
                <c:pt idx="455">
                  <c:v>185.69541931152344</c:v>
                </c:pt>
                <c:pt idx="456">
                  <c:v>185.59364318847656</c:v>
                </c:pt>
                <c:pt idx="457">
                  <c:v>185.53399658203125</c:v>
                </c:pt>
                <c:pt idx="458">
                  <c:v>185.57151794433594</c:v>
                </c:pt>
                <c:pt idx="459">
                  <c:v>185.55046081542969</c:v>
                </c:pt>
                <c:pt idx="460">
                  <c:v>185.55941772460938</c:v>
                </c:pt>
                <c:pt idx="461">
                  <c:v>185.67648315429688</c:v>
                </c:pt>
                <c:pt idx="462">
                  <c:v>185.74978637695313</c:v>
                </c:pt>
                <c:pt idx="463">
                  <c:v>185.70085144042969</c:v>
                </c:pt>
                <c:pt idx="464">
                  <c:v>185.70245361328125</c:v>
                </c:pt>
                <c:pt idx="465">
                  <c:v>185.79705810546875</c:v>
                </c:pt>
                <c:pt idx="466">
                  <c:v>185.82926940917969</c:v>
                </c:pt>
                <c:pt idx="467">
                  <c:v>185.81758117675781</c:v>
                </c:pt>
                <c:pt idx="468">
                  <c:v>185.91163635253906</c:v>
                </c:pt>
                <c:pt idx="469">
                  <c:v>186.06727600097656</c:v>
                </c:pt>
                <c:pt idx="470">
                  <c:v>186.18951416015625</c:v>
                </c:pt>
                <c:pt idx="471">
                  <c:v>186.41510009765625</c:v>
                </c:pt>
                <c:pt idx="472">
                  <c:v>186.64569091796875</c:v>
                </c:pt>
                <c:pt idx="473">
                  <c:v>186.83343505859375</c:v>
                </c:pt>
                <c:pt idx="474">
                  <c:v>186.9803466796875</c:v>
                </c:pt>
                <c:pt idx="475">
                  <c:v>187.15960693359375</c:v>
                </c:pt>
                <c:pt idx="476">
                  <c:v>187.41156005859375</c:v>
                </c:pt>
                <c:pt idx="477">
                  <c:v>187.57855224609375</c:v>
                </c:pt>
                <c:pt idx="478">
                  <c:v>187.75714111328125</c:v>
                </c:pt>
                <c:pt idx="479">
                  <c:v>188.01934814453125</c:v>
                </c:pt>
                <c:pt idx="480">
                  <c:v>188.26885986328125</c:v>
                </c:pt>
                <c:pt idx="481">
                  <c:v>188.54449462890625</c:v>
                </c:pt>
                <c:pt idx="482">
                  <c:v>188.87335205078125</c:v>
                </c:pt>
                <c:pt idx="483">
                  <c:v>189.16510009765625</c:v>
                </c:pt>
                <c:pt idx="484">
                  <c:v>189.33575439453125</c:v>
                </c:pt>
                <c:pt idx="485">
                  <c:v>189.53533935546875</c:v>
                </c:pt>
                <c:pt idx="486">
                  <c:v>189.78778076171875</c:v>
                </c:pt>
                <c:pt idx="487">
                  <c:v>190.01763916015625</c:v>
                </c:pt>
                <c:pt idx="488">
                  <c:v>190.19573974609375</c:v>
                </c:pt>
                <c:pt idx="489">
                  <c:v>190.43182373046875</c:v>
                </c:pt>
                <c:pt idx="490">
                  <c:v>190.71868896484375</c:v>
                </c:pt>
                <c:pt idx="491">
                  <c:v>190.97698974609375</c:v>
                </c:pt>
                <c:pt idx="492">
                  <c:v>191.31756591796875</c:v>
                </c:pt>
                <c:pt idx="493">
                  <c:v>191.67791748046875</c:v>
                </c:pt>
                <c:pt idx="494">
                  <c:v>191.99090576171875</c:v>
                </c:pt>
                <c:pt idx="495">
                  <c:v>192.13189697265625</c:v>
                </c:pt>
                <c:pt idx="496">
                  <c:v>192.30462646484375</c:v>
                </c:pt>
                <c:pt idx="497">
                  <c:v>192.55096435546875</c:v>
                </c:pt>
                <c:pt idx="498">
                  <c:v>192.70550537109375</c:v>
                </c:pt>
                <c:pt idx="499">
                  <c:v>192.99920654296875</c:v>
                </c:pt>
                <c:pt idx="500">
                  <c:v>193.38983154296875</c:v>
                </c:pt>
                <c:pt idx="501">
                  <c:v>193.67791748046875</c:v>
                </c:pt>
                <c:pt idx="502">
                  <c:v>193.89593505859375</c:v>
                </c:pt>
                <c:pt idx="503">
                  <c:v>194.23333740234375</c:v>
                </c:pt>
                <c:pt idx="504">
                  <c:v>194.56414794921875</c:v>
                </c:pt>
                <c:pt idx="505">
                  <c:v>194.73431396484375</c:v>
                </c:pt>
                <c:pt idx="506">
                  <c:v>194.94940185546875</c:v>
                </c:pt>
                <c:pt idx="507">
                  <c:v>195.25164794921875</c:v>
                </c:pt>
                <c:pt idx="508">
                  <c:v>195.54058837890625</c:v>
                </c:pt>
                <c:pt idx="509">
                  <c:v>195.71990966796875</c:v>
                </c:pt>
                <c:pt idx="510">
                  <c:v>195.98626708984375</c:v>
                </c:pt>
                <c:pt idx="511">
                  <c:v>196.31097412109375</c:v>
                </c:pt>
                <c:pt idx="512">
                  <c:v>196.49688720703125</c:v>
                </c:pt>
                <c:pt idx="513">
                  <c:v>196.75079345703125</c:v>
                </c:pt>
                <c:pt idx="514">
                  <c:v>197.12408447265625</c:v>
                </c:pt>
                <c:pt idx="515">
                  <c:v>197.49200439453125</c:v>
                </c:pt>
                <c:pt idx="516">
                  <c:v>197.69757080078125</c:v>
                </c:pt>
                <c:pt idx="517">
                  <c:v>197.93438720703125</c:v>
                </c:pt>
                <c:pt idx="518">
                  <c:v>198.30401611328125</c:v>
                </c:pt>
                <c:pt idx="519">
                  <c:v>198.61163330078125</c:v>
                </c:pt>
                <c:pt idx="520">
                  <c:v>198.87139892578125</c:v>
                </c:pt>
                <c:pt idx="521">
                  <c:v>199.23468017578125</c:v>
                </c:pt>
                <c:pt idx="522">
                  <c:v>199.61968994140625</c:v>
                </c:pt>
                <c:pt idx="523">
                  <c:v>199.91827392578125</c:v>
                </c:pt>
                <c:pt idx="524">
                  <c:v>200.35675048828125</c:v>
                </c:pt>
                <c:pt idx="525">
                  <c:v>200.82257080078125</c:v>
                </c:pt>
                <c:pt idx="526">
                  <c:v>201.15924072265625</c:v>
                </c:pt>
                <c:pt idx="527">
                  <c:v>201.38751220703125</c:v>
                </c:pt>
                <c:pt idx="528">
                  <c:v>201.64581298828125</c:v>
                </c:pt>
                <c:pt idx="529">
                  <c:v>201.94390869140625</c:v>
                </c:pt>
                <c:pt idx="530">
                  <c:v>202.16680908203125</c:v>
                </c:pt>
                <c:pt idx="531">
                  <c:v>202.54571533203125</c:v>
                </c:pt>
                <c:pt idx="532">
                  <c:v>202.98956298828125</c:v>
                </c:pt>
                <c:pt idx="533">
                  <c:v>203.32086181640625</c:v>
                </c:pt>
                <c:pt idx="534">
                  <c:v>203.68243408203125</c:v>
                </c:pt>
                <c:pt idx="535">
                  <c:v>204.14630126953125</c:v>
                </c:pt>
                <c:pt idx="536">
                  <c:v>204.57452392578125</c:v>
                </c:pt>
                <c:pt idx="537">
                  <c:v>204.83746337890625</c:v>
                </c:pt>
                <c:pt idx="538">
                  <c:v>205.07672119140625</c:v>
                </c:pt>
                <c:pt idx="539">
                  <c:v>205.32647705078125</c:v>
                </c:pt>
                <c:pt idx="540">
                  <c:v>205.55181884765625</c:v>
                </c:pt>
                <c:pt idx="541">
                  <c:v>205.75811767578125</c:v>
                </c:pt>
                <c:pt idx="542">
                  <c:v>206.05816650390625</c:v>
                </c:pt>
                <c:pt idx="543">
                  <c:v>206.34088134765625</c:v>
                </c:pt>
                <c:pt idx="544">
                  <c:v>206.54327392578125</c:v>
                </c:pt>
                <c:pt idx="545">
                  <c:v>206.89849853515625</c:v>
                </c:pt>
                <c:pt idx="546">
                  <c:v>207.29498291015625</c:v>
                </c:pt>
                <c:pt idx="547">
                  <c:v>207.60821533203125</c:v>
                </c:pt>
                <c:pt idx="548">
                  <c:v>207.77301025390625</c:v>
                </c:pt>
                <c:pt idx="549">
                  <c:v>208.00933837890625</c:v>
                </c:pt>
                <c:pt idx="550">
                  <c:v>208.30865478515625</c:v>
                </c:pt>
                <c:pt idx="551">
                  <c:v>208.45916748046875</c:v>
                </c:pt>
                <c:pt idx="552">
                  <c:v>208.56591796875</c:v>
                </c:pt>
                <c:pt idx="553">
                  <c:v>208.7958984375</c:v>
                </c:pt>
                <c:pt idx="554">
                  <c:v>209.0517578125</c:v>
                </c:pt>
                <c:pt idx="555">
                  <c:v>209.2476806640625</c:v>
                </c:pt>
                <c:pt idx="556">
                  <c:v>209.5885009765625</c:v>
                </c:pt>
                <c:pt idx="557">
                  <c:v>209.8858642578125</c:v>
                </c:pt>
                <c:pt idx="558">
                  <c:v>210.08935546875</c:v>
                </c:pt>
                <c:pt idx="559">
                  <c:v>210.2890625</c:v>
                </c:pt>
                <c:pt idx="560">
                  <c:v>210.5185546875</c:v>
                </c:pt>
                <c:pt idx="561">
                  <c:v>210.787109375</c:v>
                </c:pt>
                <c:pt idx="562">
                  <c:v>210.9088134765625</c:v>
                </c:pt>
                <c:pt idx="563">
                  <c:v>211.080078125</c:v>
                </c:pt>
                <c:pt idx="564">
                  <c:v>211.397216796875</c:v>
                </c:pt>
                <c:pt idx="565">
                  <c:v>211.67626953125</c:v>
                </c:pt>
                <c:pt idx="566">
                  <c:v>211.975830078125</c:v>
                </c:pt>
                <c:pt idx="567">
                  <c:v>212.409423828125</c:v>
                </c:pt>
                <c:pt idx="568">
                  <c:v>212.812255859375</c:v>
                </c:pt>
                <c:pt idx="569">
                  <c:v>213.02191162109375</c:v>
                </c:pt>
                <c:pt idx="570">
                  <c:v>213.30364990234375</c:v>
                </c:pt>
                <c:pt idx="571">
                  <c:v>213.56439208984375</c:v>
                </c:pt>
                <c:pt idx="572">
                  <c:v>213.74029541015625</c:v>
                </c:pt>
                <c:pt idx="573">
                  <c:v>213.84405517578125</c:v>
                </c:pt>
                <c:pt idx="574">
                  <c:v>214.01470947265625</c:v>
                </c:pt>
                <c:pt idx="575">
                  <c:v>214.19622802734375</c:v>
                </c:pt>
                <c:pt idx="576">
                  <c:v>214.27859497070313</c:v>
                </c:pt>
                <c:pt idx="577">
                  <c:v>214.51467895507813</c:v>
                </c:pt>
                <c:pt idx="578">
                  <c:v>214.74465942382813</c:v>
                </c:pt>
                <c:pt idx="579">
                  <c:v>214.87130737304688</c:v>
                </c:pt>
                <c:pt idx="580">
                  <c:v>214.87678527832031</c:v>
                </c:pt>
                <c:pt idx="581">
                  <c:v>214.94635009765625</c:v>
                </c:pt>
                <c:pt idx="582">
                  <c:v>215.18658447265625</c:v>
                </c:pt>
                <c:pt idx="583">
                  <c:v>215.29646301269531</c:v>
                </c:pt>
                <c:pt idx="584">
                  <c:v>215.36863708496094</c:v>
                </c:pt>
                <c:pt idx="585">
                  <c:v>215.59300231933594</c:v>
                </c:pt>
                <c:pt idx="586">
                  <c:v>215.78367614746094</c:v>
                </c:pt>
                <c:pt idx="587">
                  <c:v>215.98667907714844</c:v>
                </c:pt>
                <c:pt idx="588">
                  <c:v>216.38804626464844</c:v>
                </c:pt>
                <c:pt idx="589">
                  <c:v>216.79429626464844</c:v>
                </c:pt>
                <c:pt idx="590">
                  <c:v>216.96958923339844</c:v>
                </c:pt>
                <c:pt idx="591">
                  <c:v>217.19981384277344</c:v>
                </c:pt>
                <c:pt idx="592">
                  <c:v>217.49180603027344</c:v>
                </c:pt>
                <c:pt idx="593">
                  <c:v>217.65287780761719</c:v>
                </c:pt>
                <c:pt idx="594">
                  <c:v>217.73098754882813</c:v>
                </c:pt>
                <c:pt idx="595">
                  <c:v>217.97598266601563</c:v>
                </c:pt>
                <c:pt idx="596">
                  <c:v>218.23208618164063</c:v>
                </c:pt>
                <c:pt idx="597">
                  <c:v>218.38870239257813</c:v>
                </c:pt>
                <c:pt idx="598">
                  <c:v>218.65066528320313</c:v>
                </c:pt>
                <c:pt idx="599">
                  <c:v>218.91433715820313</c:v>
                </c:pt>
                <c:pt idx="600">
                  <c:v>219.18167114257813</c:v>
                </c:pt>
                <c:pt idx="601">
                  <c:v>219.36355590820313</c:v>
                </c:pt>
                <c:pt idx="602">
                  <c:v>219.62393188476563</c:v>
                </c:pt>
                <c:pt idx="603">
                  <c:v>219.96304321289063</c:v>
                </c:pt>
                <c:pt idx="604">
                  <c:v>220.14578247070313</c:v>
                </c:pt>
                <c:pt idx="605">
                  <c:v>220.42507934570313</c:v>
                </c:pt>
                <c:pt idx="606">
                  <c:v>220.72390747070313</c:v>
                </c:pt>
                <c:pt idx="607">
                  <c:v>220.97024536132813</c:v>
                </c:pt>
                <c:pt idx="608">
                  <c:v>221.30471801757813</c:v>
                </c:pt>
                <c:pt idx="609">
                  <c:v>221.68801879882813</c:v>
                </c:pt>
                <c:pt idx="610">
                  <c:v>221.99880981445313</c:v>
                </c:pt>
                <c:pt idx="611">
                  <c:v>222.18692016601563</c:v>
                </c:pt>
                <c:pt idx="612">
                  <c:v>222.42398071289063</c:v>
                </c:pt>
                <c:pt idx="613">
                  <c:v>222.67813110351563</c:v>
                </c:pt>
                <c:pt idx="614">
                  <c:v>222.89529418945313</c:v>
                </c:pt>
                <c:pt idx="615">
                  <c:v>223.06240844726563</c:v>
                </c:pt>
                <c:pt idx="616">
                  <c:v>223.37442016601563</c:v>
                </c:pt>
                <c:pt idx="617">
                  <c:v>223.72744750976563</c:v>
                </c:pt>
                <c:pt idx="618">
                  <c:v>223.93252563476563</c:v>
                </c:pt>
                <c:pt idx="619">
                  <c:v>224.23306274414063</c:v>
                </c:pt>
                <c:pt idx="620">
                  <c:v>224.58316040039063</c:v>
                </c:pt>
                <c:pt idx="621">
                  <c:v>224.91592407226563</c:v>
                </c:pt>
                <c:pt idx="622">
                  <c:v>225.16177368164063</c:v>
                </c:pt>
                <c:pt idx="623">
                  <c:v>225.46646118164063</c:v>
                </c:pt>
                <c:pt idx="624">
                  <c:v>225.82388305664063</c:v>
                </c:pt>
                <c:pt idx="625">
                  <c:v>226.07803344726563</c:v>
                </c:pt>
                <c:pt idx="626">
                  <c:v>226.31314086914063</c:v>
                </c:pt>
                <c:pt idx="627">
                  <c:v>226.65493774414063</c:v>
                </c:pt>
                <c:pt idx="628">
                  <c:v>226.91836547851563</c:v>
                </c:pt>
                <c:pt idx="629">
                  <c:v>227.10256958007813</c:v>
                </c:pt>
                <c:pt idx="630">
                  <c:v>227.51077270507813</c:v>
                </c:pt>
                <c:pt idx="631">
                  <c:v>227.88333129882813</c:v>
                </c:pt>
                <c:pt idx="632">
                  <c:v>228.15115356445313</c:v>
                </c:pt>
                <c:pt idx="633">
                  <c:v>228.35757446289063</c:v>
                </c:pt>
                <c:pt idx="634">
                  <c:v>228.62466430664063</c:v>
                </c:pt>
                <c:pt idx="635">
                  <c:v>228.98672485351563</c:v>
                </c:pt>
                <c:pt idx="636">
                  <c:v>229.16555786132813</c:v>
                </c:pt>
                <c:pt idx="637">
                  <c:v>229.43093872070313</c:v>
                </c:pt>
                <c:pt idx="638">
                  <c:v>229.81741333007813</c:v>
                </c:pt>
                <c:pt idx="639">
                  <c:v>230.12112426757813</c:v>
                </c:pt>
                <c:pt idx="640">
                  <c:v>230.37503051757813</c:v>
                </c:pt>
                <c:pt idx="641">
                  <c:v>230.74002075195313</c:v>
                </c:pt>
                <c:pt idx="642">
                  <c:v>231.22927856445313</c:v>
                </c:pt>
                <c:pt idx="643">
                  <c:v>231.52542114257813</c:v>
                </c:pt>
                <c:pt idx="644">
                  <c:v>231.69833374023438</c:v>
                </c:pt>
                <c:pt idx="645">
                  <c:v>232.01083374023438</c:v>
                </c:pt>
                <c:pt idx="646">
                  <c:v>232.44808959960938</c:v>
                </c:pt>
                <c:pt idx="647">
                  <c:v>232.73519897460938</c:v>
                </c:pt>
                <c:pt idx="648">
                  <c:v>233.11117553710938</c:v>
                </c:pt>
                <c:pt idx="649">
                  <c:v>233.62240600585938</c:v>
                </c:pt>
                <c:pt idx="650">
                  <c:v>233.94149780273438</c:v>
                </c:pt>
                <c:pt idx="651">
                  <c:v>234.30722045898438</c:v>
                </c:pt>
                <c:pt idx="652">
                  <c:v>234.75936889648438</c:v>
                </c:pt>
                <c:pt idx="653">
                  <c:v>235.20028686523438</c:v>
                </c:pt>
                <c:pt idx="654">
                  <c:v>235.48861694335938</c:v>
                </c:pt>
                <c:pt idx="655">
                  <c:v>235.81918334960938</c:v>
                </c:pt>
                <c:pt idx="656">
                  <c:v>236.32650756835938</c:v>
                </c:pt>
                <c:pt idx="657">
                  <c:v>236.67709350585938</c:v>
                </c:pt>
                <c:pt idx="658">
                  <c:v>237.04818725585938</c:v>
                </c:pt>
                <c:pt idx="659">
                  <c:v>237.53890991210938</c:v>
                </c:pt>
                <c:pt idx="660">
                  <c:v>237.99154663085938</c:v>
                </c:pt>
                <c:pt idx="661">
                  <c:v>238.42562866210938</c:v>
                </c:pt>
                <c:pt idx="662">
                  <c:v>238.91976928710938</c:v>
                </c:pt>
                <c:pt idx="663">
                  <c:v>239.34457397460938</c:v>
                </c:pt>
                <c:pt idx="664">
                  <c:v>239.59591674804688</c:v>
                </c:pt>
                <c:pt idx="665">
                  <c:v>239.95089721679688</c:v>
                </c:pt>
                <c:pt idx="666">
                  <c:v>240.44601440429688</c:v>
                </c:pt>
                <c:pt idx="667">
                  <c:v>240.91769409179688</c:v>
                </c:pt>
                <c:pt idx="668">
                  <c:v>241.21882629394531</c:v>
                </c:pt>
                <c:pt idx="669">
                  <c:v>241.62458801269531</c:v>
                </c:pt>
                <c:pt idx="670">
                  <c:v>242.12898254394531</c:v>
                </c:pt>
                <c:pt idx="671">
                  <c:v>242.48347473144531</c:v>
                </c:pt>
                <c:pt idx="672">
                  <c:v>242.91950988769531</c:v>
                </c:pt>
                <c:pt idx="673">
                  <c:v>243.38972473144531</c:v>
                </c:pt>
                <c:pt idx="674">
                  <c:v>243.84968566894531</c:v>
                </c:pt>
                <c:pt idx="675">
                  <c:v>244.19319152832031</c:v>
                </c:pt>
                <c:pt idx="676">
                  <c:v>244.59236145019531</c:v>
                </c:pt>
                <c:pt idx="677">
                  <c:v>245.08601379394531</c:v>
                </c:pt>
                <c:pt idx="678">
                  <c:v>245.45954895019531</c:v>
                </c:pt>
                <c:pt idx="679">
                  <c:v>245.82600402832031</c:v>
                </c:pt>
                <c:pt idx="680">
                  <c:v>246.32746887207031</c:v>
                </c:pt>
                <c:pt idx="681">
                  <c:v>246.84162902832031</c:v>
                </c:pt>
                <c:pt idx="682">
                  <c:v>247.27082824707031</c:v>
                </c:pt>
                <c:pt idx="683">
                  <c:v>247.82698059082031</c:v>
                </c:pt>
                <c:pt idx="684">
                  <c:v>248.34455871582031</c:v>
                </c:pt>
                <c:pt idx="685">
                  <c:v>248.76374816894531</c:v>
                </c:pt>
                <c:pt idx="686">
                  <c:v>249.20149230957031</c:v>
                </c:pt>
                <c:pt idx="687">
                  <c:v>249.59260559082031</c:v>
                </c:pt>
                <c:pt idx="688">
                  <c:v>249.88240051269531</c:v>
                </c:pt>
                <c:pt idx="689">
                  <c:v>250.05281066894531</c:v>
                </c:pt>
                <c:pt idx="690">
                  <c:v>250.46931457519531</c:v>
                </c:pt>
                <c:pt idx="691">
                  <c:v>250.93855285644531</c:v>
                </c:pt>
                <c:pt idx="692">
                  <c:v>251.25325012207031</c:v>
                </c:pt>
                <c:pt idx="693">
                  <c:v>251.70295715332031</c:v>
                </c:pt>
                <c:pt idx="694">
                  <c:v>252.21223449707031</c:v>
                </c:pt>
                <c:pt idx="695">
                  <c:v>252.65168762207031</c:v>
                </c:pt>
                <c:pt idx="696">
                  <c:v>252.89778137207031</c:v>
                </c:pt>
                <c:pt idx="697">
                  <c:v>253.20149230957031</c:v>
                </c:pt>
                <c:pt idx="698">
                  <c:v>253.60774230957031</c:v>
                </c:pt>
                <c:pt idx="699">
                  <c:v>253.93586730957031</c:v>
                </c:pt>
                <c:pt idx="700">
                  <c:v>254.20368957519531</c:v>
                </c:pt>
                <c:pt idx="701">
                  <c:v>254.62654113769531</c:v>
                </c:pt>
                <c:pt idx="702">
                  <c:v>255.06355285644531</c:v>
                </c:pt>
                <c:pt idx="703">
                  <c:v>255.43196105957031</c:v>
                </c:pt>
                <c:pt idx="704">
                  <c:v>256.08135986328125</c:v>
                </c:pt>
                <c:pt idx="705">
                  <c:v>256.70880126953125</c:v>
                </c:pt>
                <c:pt idx="706">
                  <c:v>257.22882080078125</c:v>
                </c:pt>
                <c:pt idx="707">
                  <c:v>257.57794189453125</c:v>
                </c:pt>
                <c:pt idx="708">
                  <c:v>257.93585205078125</c:v>
                </c:pt>
                <c:pt idx="709">
                  <c:v>258.35626220703125</c:v>
                </c:pt>
                <c:pt idx="710">
                  <c:v>258.52899169921875</c:v>
                </c:pt>
                <c:pt idx="711">
                  <c:v>258.88714599609375</c:v>
                </c:pt>
                <c:pt idx="712">
                  <c:v>259.38177490234375</c:v>
                </c:pt>
                <c:pt idx="713">
                  <c:v>259.77069091796875</c:v>
                </c:pt>
                <c:pt idx="714">
                  <c:v>260.16448974609375</c:v>
                </c:pt>
                <c:pt idx="715">
                  <c:v>260.70355224609375</c:v>
                </c:pt>
                <c:pt idx="716">
                  <c:v>261.18206787109375</c:v>
                </c:pt>
                <c:pt idx="717">
                  <c:v>261.42474365234375</c:v>
                </c:pt>
                <c:pt idx="718">
                  <c:v>261.75042724609375</c:v>
                </c:pt>
                <c:pt idx="719">
                  <c:v>262.21185302734375</c:v>
                </c:pt>
                <c:pt idx="720">
                  <c:v>262.62860107421875</c:v>
                </c:pt>
                <c:pt idx="721">
                  <c:v>262.86102294921875</c:v>
                </c:pt>
                <c:pt idx="722">
                  <c:v>263.21160888671875</c:v>
                </c:pt>
                <c:pt idx="723">
                  <c:v>263.65301513671875</c:v>
                </c:pt>
                <c:pt idx="724">
                  <c:v>263.94573974609375</c:v>
                </c:pt>
                <c:pt idx="725">
                  <c:v>264.43206787109375</c:v>
                </c:pt>
                <c:pt idx="726">
                  <c:v>265.08636474609375</c:v>
                </c:pt>
                <c:pt idx="727">
                  <c:v>265.61297607421875</c:v>
                </c:pt>
                <c:pt idx="728">
                  <c:v>265.86370849609375</c:v>
                </c:pt>
                <c:pt idx="729">
                  <c:v>266.19110107421875</c:v>
                </c:pt>
                <c:pt idx="730">
                  <c:v>266.54168701171875</c:v>
                </c:pt>
                <c:pt idx="731">
                  <c:v>266.69329833984375</c:v>
                </c:pt>
                <c:pt idx="732">
                  <c:v>266.94012451171875</c:v>
                </c:pt>
                <c:pt idx="733">
                  <c:v>267.35809326171875</c:v>
                </c:pt>
                <c:pt idx="734">
                  <c:v>267.70306396484375</c:v>
                </c:pt>
                <c:pt idx="735">
                  <c:v>267.98895263671875</c:v>
                </c:pt>
                <c:pt idx="736">
                  <c:v>268.55242919921875</c:v>
                </c:pt>
                <c:pt idx="737">
                  <c:v>269.14178466796875</c:v>
                </c:pt>
                <c:pt idx="738">
                  <c:v>269.49798583984375</c:v>
                </c:pt>
                <c:pt idx="739">
                  <c:v>269.76824951171875</c:v>
                </c:pt>
                <c:pt idx="740">
                  <c:v>270.09759521484375</c:v>
                </c:pt>
                <c:pt idx="741">
                  <c:v>270.48699951171875</c:v>
                </c:pt>
                <c:pt idx="742">
                  <c:v>270.75872802734375</c:v>
                </c:pt>
                <c:pt idx="743">
                  <c:v>271.20989990234375</c:v>
                </c:pt>
                <c:pt idx="744">
                  <c:v>271.64642333984375</c:v>
                </c:pt>
                <c:pt idx="745">
                  <c:v>271.77560424804688</c:v>
                </c:pt>
                <c:pt idx="746">
                  <c:v>272.04440307617188</c:v>
                </c:pt>
                <c:pt idx="747">
                  <c:v>272.59323120117188</c:v>
                </c:pt>
                <c:pt idx="748">
                  <c:v>273.15133666992188</c:v>
                </c:pt>
                <c:pt idx="749">
                  <c:v>273.40011596679688</c:v>
                </c:pt>
                <c:pt idx="750">
                  <c:v>273.58883666992188</c:v>
                </c:pt>
                <c:pt idx="751">
                  <c:v>273.90670776367188</c:v>
                </c:pt>
                <c:pt idx="752">
                  <c:v>274.07656860351563</c:v>
                </c:pt>
                <c:pt idx="753">
                  <c:v>274.1683349609375</c:v>
                </c:pt>
                <c:pt idx="754">
                  <c:v>274.6068115234375</c:v>
                </c:pt>
                <c:pt idx="755">
                  <c:v>275.0091552734375</c:v>
                </c:pt>
                <c:pt idx="756">
                  <c:v>275.1656494140625</c:v>
                </c:pt>
                <c:pt idx="757">
                  <c:v>275.5797119140625</c:v>
                </c:pt>
                <c:pt idx="758">
                  <c:v>276.0401611328125</c:v>
                </c:pt>
                <c:pt idx="759">
                  <c:v>276.3951416015625</c:v>
                </c:pt>
                <c:pt idx="760">
                  <c:v>276.5677490234375</c:v>
                </c:pt>
                <c:pt idx="761">
                  <c:v>276.8773193359375</c:v>
                </c:pt>
                <c:pt idx="762">
                  <c:v>277.2728271484375</c:v>
                </c:pt>
                <c:pt idx="763">
                  <c:v>277.33953857421875</c:v>
                </c:pt>
                <c:pt idx="764">
                  <c:v>277.42416381835938</c:v>
                </c:pt>
                <c:pt idx="765">
                  <c:v>277.72811889648438</c:v>
                </c:pt>
                <c:pt idx="766">
                  <c:v>277.98837280273438</c:v>
                </c:pt>
                <c:pt idx="767">
                  <c:v>278.13308715820313</c:v>
                </c:pt>
                <c:pt idx="768">
                  <c:v>278.53543090820313</c:v>
                </c:pt>
                <c:pt idx="769">
                  <c:v>278.97488403320313</c:v>
                </c:pt>
                <c:pt idx="770">
                  <c:v>279.12002563476563</c:v>
                </c:pt>
                <c:pt idx="771">
                  <c:v>279.15188598632813</c:v>
                </c:pt>
                <c:pt idx="772">
                  <c:v>279.36941528320313</c:v>
                </c:pt>
                <c:pt idx="773">
                  <c:v>279.58050537109375</c:v>
                </c:pt>
                <c:pt idx="774">
                  <c:v>279.64041137695313</c:v>
                </c:pt>
                <c:pt idx="775">
                  <c:v>279.79129028320313</c:v>
                </c:pt>
                <c:pt idx="776">
                  <c:v>280.02102661132813</c:v>
                </c:pt>
                <c:pt idx="777">
                  <c:v>280.06222534179688</c:v>
                </c:pt>
                <c:pt idx="778">
                  <c:v>280.26449584960938</c:v>
                </c:pt>
                <c:pt idx="779">
                  <c:v>280.56637573242188</c:v>
                </c:pt>
                <c:pt idx="780">
                  <c:v>280.76931762695313</c:v>
                </c:pt>
                <c:pt idx="781">
                  <c:v>280.74664306640625</c:v>
                </c:pt>
                <c:pt idx="782">
                  <c:v>280.81417846679688</c:v>
                </c:pt>
                <c:pt idx="783">
                  <c:v>281.06613159179688</c:v>
                </c:pt>
                <c:pt idx="784">
                  <c:v>281.14208984375</c:v>
                </c:pt>
                <c:pt idx="785">
                  <c:v>281.16891479492188</c:v>
                </c:pt>
                <c:pt idx="786">
                  <c:v>281.36569213867188</c:v>
                </c:pt>
                <c:pt idx="787">
                  <c:v>281.45046997070313</c:v>
                </c:pt>
                <c:pt idx="788">
                  <c:v>281.49234008789063</c:v>
                </c:pt>
                <c:pt idx="789">
                  <c:v>281.70962524414063</c:v>
                </c:pt>
                <c:pt idx="790">
                  <c:v>281.87564086914063</c:v>
                </c:pt>
                <c:pt idx="791">
                  <c:v>281.76919555664063</c:v>
                </c:pt>
                <c:pt idx="792">
                  <c:v>281.60604858398438</c:v>
                </c:pt>
                <c:pt idx="793">
                  <c:v>281.6695556640625</c:v>
                </c:pt>
                <c:pt idx="794">
                  <c:v>281.76336669921875</c:v>
                </c:pt>
                <c:pt idx="795">
                  <c:v>281.71337890625</c:v>
                </c:pt>
                <c:pt idx="796">
                  <c:v>281.7703857421875</c:v>
                </c:pt>
                <c:pt idx="797">
                  <c:v>281.83377075195313</c:v>
                </c:pt>
                <c:pt idx="798">
                  <c:v>281.75949096679688</c:v>
                </c:pt>
                <c:pt idx="799">
                  <c:v>281.90072631835938</c:v>
                </c:pt>
                <c:pt idx="800">
                  <c:v>282.11898803710938</c:v>
                </c:pt>
                <c:pt idx="801">
                  <c:v>282.27243041992188</c:v>
                </c:pt>
                <c:pt idx="802">
                  <c:v>282.2200927734375</c:v>
                </c:pt>
                <c:pt idx="803">
                  <c:v>282.23089599609375</c:v>
                </c:pt>
                <c:pt idx="804">
                  <c:v>282.306396484375</c:v>
                </c:pt>
                <c:pt idx="805">
                  <c:v>282.206298828125</c:v>
                </c:pt>
                <c:pt idx="806">
                  <c:v>282.14053344726563</c:v>
                </c:pt>
                <c:pt idx="807">
                  <c:v>282.26675415039063</c:v>
                </c:pt>
                <c:pt idx="808">
                  <c:v>282.37362670898438</c:v>
                </c:pt>
                <c:pt idx="809">
                  <c:v>282.30661010742188</c:v>
                </c:pt>
                <c:pt idx="810">
                  <c:v>282.42379760742188</c:v>
                </c:pt>
                <c:pt idx="811">
                  <c:v>282.53494262695313</c:v>
                </c:pt>
                <c:pt idx="812">
                  <c:v>282.42230224609375</c:v>
                </c:pt>
                <c:pt idx="813">
                  <c:v>282.30828857421875</c:v>
                </c:pt>
                <c:pt idx="814">
                  <c:v>282.27883911132813</c:v>
                </c:pt>
                <c:pt idx="815">
                  <c:v>282.24789428710938</c:v>
                </c:pt>
                <c:pt idx="816">
                  <c:v>282.02853393554688</c:v>
                </c:pt>
                <c:pt idx="817">
                  <c:v>281.9805908203125</c:v>
                </c:pt>
                <c:pt idx="818">
                  <c:v>282.11639404296875</c:v>
                </c:pt>
                <c:pt idx="819">
                  <c:v>282.12887573242188</c:v>
                </c:pt>
                <c:pt idx="820">
                  <c:v>282.11111450195313</c:v>
                </c:pt>
                <c:pt idx="821">
                  <c:v>282.19720458984375</c:v>
                </c:pt>
                <c:pt idx="822">
                  <c:v>282.24710083007813</c:v>
                </c:pt>
                <c:pt idx="823">
                  <c:v>282.05972290039063</c:v>
                </c:pt>
                <c:pt idx="824">
                  <c:v>281.95254516601563</c:v>
                </c:pt>
                <c:pt idx="825">
                  <c:v>282.04208374023438</c:v>
                </c:pt>
                <c:pt idx="826">
                  <c:v>282.0306396484375</c:v>
                </c:pt>
                <c:pt idx="827">
                  <c:v>281.9334716796875</c:v>
                </c:pt>
                <c:pt idx="828">
                  <c:v>281.97607421875</c:v>
                </c:pt>
                <c:pt idx="829">
                  <c:v>281.9720458984375</c:v>
                </c:pt>
                <c:pt idx="830">
                  <c:v>281.84088134765625</c:v>
                </c:pt>
                <c:pt idx="831">
                  <c:v>281.912353515625</c:v>
                </c:pt>
                <c:pt idx="832">
                  <c:v>281.92791748046875</c:v>
                </c:pt>
                <c:pt idx="833">
                  <c:v>281.86962890625</c:v>
                </c:pt>
                <c:pt idx="834">
                  <c:v>281.689208984375</c:v>
                </c:pt>
                <c:pt idx="835">
                  <c:v>281.58685302734375</c:v>
                </c:pt>
                <c:pt idx="836">
                  <c:v>281.6470947265625</c:v>
                </c:pt>
                <c:pt idx="837">
                  <c:v>281.5361328125</c:v>
                </c:pt>
                <c:pt idx="838">
                  <c:v>281.51901245117188</c:v>
                </c:pt>
                <c:pt idx="839">
                  <c:v>281.66476440429688</c:v>
                </c:pt>
                <c:pt idx="840">
                  <c:v>281.72207641601563</c:v>
                </c:pt>
                <c:pt idx="841">
                  <c:v>281.80181884765625</c:v>
                </c:pt>
                <c:pt idx="842">
                  <c:v>282.01531982421875</c:v>
                </c:pt>
                <c:pt idx="843">
                  <c:v>282.19476318359375</c:v>
                </c:pt>
                <c:pt idx="844">
                  <c:v>281.99981689453125</c:v>
                </c:pt>
                <c:pt idx="845">
                  <c:v>281.82977294921875</c:v>
                </c:pt>
                <c:pt idx="846">
                  <c:v>281.88156127929688</c:v>
                </c:pt>
                <c:pt idx="847">
                  <c:v>281.97885131835938</c:v>
                </c:pt>
                <c:pt idx="848">
                  <c:v>281.96365356445313</c:v>
                </c:pt>
                <c:pt idx="849">
                  <c:v>282.13986206054688</c:v>
                </c:pt>
                <c:pt idx="850">
                  <c:v>282.47726440429688</c:v>
                </c:pt>
                <c:pt idx="851">
                  <c:v>282.68136596679688</c:v>
                </c:pt>
                <c:pt idx="852">
                  <c:v>283.00949096679688</c:v>
                </c:pt>
                <c:pt idx="853">
                  <c:v>283.34420776367188</c:v>
                </c:pt>
                <c:pt idx="854">
                  <c:v>283.60025024414063</c:v>
                </c:pt>
                <c:pt idx="855">
                  <c:v>283.75961303710938</c:v>
                </c:pt>
                <c:pt idx="856">
                  <c:v>283.2960205078125</c:v>
                </c:pt>
                <c:pt idx="857">
                  <c:v>282.2589111328125</c:v>
                </c:pt>
                <c:pt idx="858">
                  <c:v>280.6690673828125</c:v>
                </c:pt>
                <c:pt idx="859">
                  <c:v>279.6729736328125</c:v>
                </c:pt>
                <c:pt idx="860">
                  <c:v>278.5557861328125</c:v>
                </c:pt>
                <c:pt idx="861">
                  <c:v>277.3370361328125</c:v>
                </c:pt>
                <c:pt idx="862">
                  <c:v>276.0948486328125</c:v>
                </c:pt>
                <c:pt idx="863">
                  <c:v>274.8604736328125</c:v>
                </c:pt>
                <c:pt idx="864">
                  <c:v>273.6885986328125</c:v>
                </c:pt>
                <c:pt idx="865">
                  <c:v>272.5635986328125</c:v>
                </c:pt>
                <c:pt idx="866">
                  <c:v>271.5245361328125</c:v>
                </c:pt>
                <c:pt idx="867">
                  <c:v>269.6221923828125</c:v>
                </c:pt>
                <c:pt idx="868">
                  <c:v>267.9346923828125</c:v>
                </c:pt>
                <c:pt idx="869">
                  <c:v>266.4307861328125</c:v>
                </c:pt>
                <c:pt idx="870">
                  <c:v>265.0596923828125</c:v>
                </c:pt>
                <c:pt idx="871">
                  <c:v>263.7901611328125</c:v>
                </c:pt>
                <c:pt idx="872">
                  <c:v>262.6221923828125</c:v>
                </c:pt>
                <c:pt idx="873">
                  <c:v>262.0596923828125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FF8A-45D1-BEC9-48559537843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39872336"/>
        <c:axId val="939873168"/>
      </c:scatterChart>
      <c:valAx>
        <c:axId val="939872336"/>
        <c:scaling>
          <c:orientation val="minMax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de-DE"/>
                  <a:t>Stauchung [mm]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939873168"/>
        <c:crosses val="autoZero"/>
        <c:crossBetween val="midCat"/>
      </c:valAx>
      <c:valAx>
        <c:axId val="939873168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de-DE"/>
                  <a:t>Standardkraft [N]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939872336"/>
        <c:crosses val="autoZero"/>
        <c:crossBetween val="midCat"/>
      </c:valAx>
    </c:plotArea>
    <c:plotVisOnly val="1"/>
    <c:dispBlanksAs val="gap"/>
    <c:showDLblsOverMax val="0"/>
  </c:chart>
  <c:printSettings>
    <c:headerFooter/>
    <c:pageMargins b="0.78740157499999996" l="0.7" r="0.7" t="0.78740157499999996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de-DE"/>
              <a:t>Probe 1.6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marker>
            <c:symbol val="none"/>
          </c:marker>
          <c:xVal>
            <c:numRef>
              <c:f>'Probe 1.6'!$A$4:$A$878</c:f>
              <c:numCache>
                <c:formatCode>General</c:formatCode>
                <c:ptCount val="875"/>
                <c:pt idx="0">
                  <c:v>0</c:v>
                </c:pt>
                <c:pt idx="1">
                  <c:v>2.7162952392245643E-5</c:v>
                </c:pt>
                <c:pt idx="2">
                  <c:v>2.7162952392245643E-5</c:v>
                </c:pt>
                <c:pt idx="3">
                  <c:v>2.7162952392245643E-5</c:v>
                </c:pt>
                <c:pt idx="4">
                  <c:v>5.4325904784491286E-5</c:v>
                </c:pt>
                <c:pt idx="5">
                  <c:v>5.422346293926239E-5</c:v>
                </c:pt>
                <c:pt idx="6">
                  <c:v>1.1022533290088177E-2</c:v>
                </c:pt>
                <c:pt idx="7">
                  <c:v>2.1581616252660751E-2</c:v>
                </c:pt>
                <c:pt idx="8">
                  <c:v>3.2072033733129501E-2</c:v>
                </c:pt>
                <c:pt idx="9">
                  <c:v>4.2341198772192001E-2</c:v>
                </c:pt>
                <c:pt idx="10">
                  <c:v>5.3016964346170425E-2</c:v>
                </c:pt>
                <c:pt idx="11">
                  <c:v>6.3560783863067627E-2</c:v>
                </c:pt>
                <c:pt idx="12">
                  <c:v>7.3631584644317627E-2</c:v>
                </c:pt>
                <c:pt idx="13">
                  <c:v>8.4327995777130127E-2</c:v>
                </c:pt>
                <c:pt idx="14">
                  <c:v>9.4406425952911377E-2</c:v>
                </c:pt>
                <c:pt idx="15">
                  <c:v>0.10483580827713013</c:v>
                </c:pt>
                <c:pt idx="16">
                  <c:v>0.11544066667556763</c:v>
                </c:pt>
                <c:pt idx="17">
                  <c:v>0.12619811296463013</c:v>
                </c:pt>
                <c:pt idx="18">
                  <c:v>0.13678771257400513</c:v>
                </c:pt>
                <c:pt idx="19">
                  <c:v>0.14876586198806763</c:v>
                </c:pt>
                <c:pt idx="20">
                  <c:v>0.15941649675369263</c:v>
                </c:pt>
                <c:pt idx="21">
                  <c:v>0.16983824968338013</c:v>
                </c:pt>
                <c:pt idx="22">
                  <c:v>0.18021422624588013</c:v>
                </c:pt>
                <c:pt idx="23">
                  <c:v>0.19045287370681763</c:v>
                </c:pt>
                <c:pt idx="24">
                  <c:v>0.20113402605056763</c:v>
                </c:pt>
                <c:pt idx="25">
                  <c:v>0.21131926774978638</c:v>
                </c:pt>
                <c:pt idx="26">
                  <c:v>0.22151213884353638</c:v>
                </c:pt>
                <c:pt idx="27">
                  <c:v>0.23223906755447388</c:v>
                </c:pt>
                <c:pt idx="28">
                  <c:v>0.24253112077713013</c:v>
                </c:pt>
                <c:pt idx="29">
                  <c:v>0.25289946794509888</c:v>
                </c:pt>
                <c:pt idx="30">
                  <c:v>0.26316863298416138</c:v>
                </c:pt>
                <c:pt idx="31">
                  <c:v>0.27388030290603638</c:v>
                </c:pt>
                <c:pt idx="32">
                  <c:v>0.28436309099197388</c:v>
                </c:pt>
                <c:pt idx="33">
                  <c:v>0.29446440935134888</c:v>
                </c:pt>
                <c:pt idx="34">
                  <c:v>0.30503875017166138</c:v>
                </c:pt>
                <c:pt idx="35">
                  <c:v>0.31530028581619263</c:v>
                </c:pt>
                <c:pt idx="36">
                  <c:v>0.32575255632400513</c:v>
                </c:pt>
                <c:pt idx="37">
                  <c:v>0.33615905046463013</c:v>
                </c:pt>
                <c:pt idx="38">
                  <c:v>0.34694701433181763</c:v>
                </c:pt>
                <c:pt idx="39">
                  <c:v>0.35759764909744263</c:v>
                </c:pt>
                <c:pt idx="40">
                  <c:v>0.36762267351150513</c:v>
                </c:pt>
                <c:pt idx="41">
                  <c:v>0.37799865007400513</c:v>
                </c:pt>
                <c:pt idx="42">
                  <c:v>0.38849669694900513</c:v>
                </c:pt>
                <c:pt idx="43">
                  <c:v>0.39914733171463013</c:v>
                </c:pt>
                <c:pt idx="44">
                  <c:v>0.40914946794509888</c:v>
                </c:pt>
                <c:pt idx="45">
                  <c:v>0.41987639665603638</c:v>
                </c:pt>
                <c:pt idx="46">
                  <c:v>0.42998534440994263</c:v>
                </c:pt>
                <c:pt idx="47">
                  <c:v>0.44030028581619263</c:v>
                </c:pt>
                <c:pt idx="48">
                  <c:v>0.45073729753494263</c:v>
                </c:pt>
                <c:pt idx="49">
                  <c:v>0.46138793230056763</c:v>
                </c:pt>
                <c:pt idx="50">
                  <c:v>0.47203093767166138</c:v>
                </c:pt>
                <c:pt idx="51">
                  <c:v>0.48411589860916138</c:v>
                </c:pt>
                <c:pt idx="52">
                  <c:v>0.49473601579666138</c:v>
                </c:pt>
                <c:pt idx="53">
                  <c:v>0.50505858659744263</c:v>
                </c:pt>
                <c:pt idx="54">
                  <c:v>0.51535826921463013</c:v>
                </c:pt>
                <c:pt idx="55">
                  <c:v>0.52584105730056763</c:v>
                </c:pt>
                <c:pt idx="56">
                  <c:v>0.53624755144119263</c:v>
                </c:pt>
                <c:pt idx="57">
                  <c:v>0.54664641618728638</c:v>
                </c:pt>
                <c:pt idx="58">
                  <c:v>0.55694609880447388</c:v>
                </c:pt>
                <c:pt idx="59">
                  <c:v>0.56771880388259888</c:v>
                </c:pt>
                <c:pt idx="60">
                  <c:v>0.57813292741775513</c:v>
                </c:pt>
                <c:pt idx="61">
                  <c:v>0.58864623308181763</c:v>
                </c:pt>
                <c:pt idx="62">
                  <c:v>0.59893065690994263</c:v>
                </c:pt>
                <c:pt idx="63">
                  <c:v>0.60941344499588013</c:v>
                </c:pt>
                <c:pt idx="64">
                  <c:v>0.62006407976150513</c:v>
                </c:pt>
                <c:pt idx="65">
                  <c:v>0.63202697038650513</c:v>
                </c:pt>
                <c:pt idx="66">
                  <c:v>0.64283019304275513</c:v>
                </c:pt>
                <c:pt idx="67">
                  <c:v>0.65303832292556763</c:v>
                </c:pt>
                <c:pt idx="68">
                  <c:v>0.66317015886306763</c:v>
                </c:pt>
                <c:pt idx="69">
                  <c:v>0.67371398210525513</c:v>
                </c:pt>
                <c:pt idx="70">
                  <c:v>0.68425780534744263</c:v>
                </c:pt>
                <c:pt idx="71">
                  <c:v>0.69478636980056763</c:v>
                </c:pt>
                <c:pt idx="72">
                  <c:v>0.70487242937088013</c:v>
                </c:pt>
                <c:pt idx="73">
                  <c:v>0.71556884050369263</c:v>
                </c:pt>
                <c:pt idx="74">
                  <c:v>0.72576171159744263</c:v>
                </c:pt>
                <c:pt idx="75">
                  <c:v>0.73618346452713013</c:v>
                </c:pt>
                <c:pt idx="76">
                  <c:v>0.74658995866775513</c:v>
                </c:pt>
                <c:pt idx="77">
                  <c:v>0.75717955827713013</c:v>
                </c:pt>
                <c:pt idx="78">
                  <c:v>0.76761656999588013</c:v>
                </c:pt>
                <c:pt idx="79">
                  <c:v>0.77780944108963013</c:v>
                </c:pt>
                <c:pt idx="80">
                  <c:v>0.78853636980056763</c:v>
                </c:pt>
                <c:pt idx="81">
                  <c:v>0.79882079362869263</c:v>
                </c:pt>
                <c:pt idx="82">
                  <c:v>0.80939513444900513</c:v>
                </c:pt>
                <c:pt idx="83">
                  <c:v>0.81963378190994263</c:v>
                </c:pt>
                <c:pt idx="84">
                  <c:v>0.83033019304275513</c:v>
                </c:pt>
                <c:pt idx="85">
                  <c:v>0.84082823991775513</c:v>
                </c:pt>
                <c:pt idx="86">
                  <c:v>0.84889250993728638</c:v>
                </c:pt>
                <c:pt idx="87">
                  <c:v>0.85712462663650513</c:v>
                </c:pt>
                <c:pt idx="88">
                  <c:v>0.86570006608963013</c:v>
                </c:pt>
                <c:pt idx="89">
                  <c:v>0.87371093034744263</c:v>
                </c:pt>
                <c:pt idx="90">
                  <c:v>0.88205748796463013</c:v>
                </c:pt>
                <c:pt idx="91">
                  <c:v>0.89019805192947388</c:v>
                </c:pt>
                <c:pt idx="92">
                  <c:v>0.89883452653884888</c:v>
                </c:pt>
                <c:pt idx="93">
                  <c:v>0.90715056657791138</c:v>
                </c:pt>
                <c:pt idx="94">
                  <c:v>0.91584807634353638</c:v>
                </c:pt>
                <c:pt idx="95">
                  <c:v>0.92379790544509888</c:v>
                </c:pt>
                <c:pt idx="96">
                  <c:v>0.93197661638259888</c:v>
                </c:pt>
                <c:pt idx="97">
                  <c:v>0.94056731462478638</c:v>
                </c:pt>
                <c:pt idx="98">
                  <c:v>0.94653350114822388</c:v>
                </c:pt>
                <c:pt idx="99">
                  <c:v>0.95516997575759888</c:v>
                </c:pt>
                <c:pt idx="100">
                  <c:v>0.96121245622634888</c:v>
                </c:pt>
                <c:pt idx="101">
                  <c:v>0.96943694353103638</c:v>
                </c:pt>
                <c:pt idx="102">
                  <c:v>0.97598296403884888</c:v>
                </c:pt>
                <c:pt idx="103">
                  <c:v>0.98403197526931763</c:v>
                </c:pt>
                <c:pt idx="104">
                  <c:v>0.99243956804275513</c:v>
                </c:pt>
                <c:pt idx="105">
                  <c:v>0.99860411882400513</c:v>
                </c:pt>
                <c:pt idx="106">
                  <c:v>1.0048907995223999</c:v>
                </c:pt>
                <c:pt idx="107">
                  <c:v>1.0115741491317749</c:v>
                </c:pt>
                <c:pt idx="108">
                  <c:v>1.0177844762802124</c:v>
                </c:pt>
                <c:pt idx="109">
                  <c:v>1.0264056921005249</c:v>
                </c:pt>
                <c:pt idx="110">
                  <c:v>1.0343784093856812</c:v>
                </c:pt>
                <c:pt idx="111">
                  <c:v>1.0425876379013062</c:v>
                </c:pt>
                <c:pt idx="112">
                  <c:v>1.0490726232528687</c:v>
                </c:pt>
                <c:pt idx="113">
                  <c:v>1.0552219152450562</c:v>
                </c:pt>
                <c:pt idx="114">
                  <c:v>1.0616534948348999</c:v>
                </c:pt>
                <c:pt idx="115">
                  <c:v>1.0698016881942749</c:v>
                </c:pt>
                <c:pt idx="116">
                  <c:v>1.0758289098739624</c:v>
                </c:pt>
                <c:pt idx="117">
                  <c:v>1.0820850133895874</c:v>
                </c:pt>
                <c:pt idx="118">
                  <c:v>1.0886310338973999</c:v>
                </c:pt>
                <c:pt idx="119">
                  <c:v>1.0945583581924438</c:v>
                </c:pt>
                <c:pt idx="120">
                  <c:v>1.1010433435440063</c:v>
                </c:pt>
                <c:pt idx="121">
                  <c:v>1.1069866418838501</c:v>
                </c:pt>
                <c:pt idx="122">
                  <c:v>1.1132122278213501</c:v>
                </c:pt>
                <c:pt idx="123">
                  <c:v>1.1195141077041626</c:v>
                </c:pt>
                <c:pt idx="124">
                  <c:v>1.1259838342666626</c:v>
                </c:pt>
                <c:pt idx="125">
                  <c:v>1.1320568323135376</c:v>
                </c:pt>
                <c:pt idx="126">
                  <c:v>1.1387401819229126</c:v>
                </c:pt>
                <c:pt idx="127">
                  <c:v>1.1447216272354126</c:v>
                </c:pt>
                <c:pt idx="128">
                  <c:v>1.1507030725479126</c:v>
                </c:pt>
                <c:pt idx="129">
                  <c:v>1.1570202112197876</c:v>
                </c:pt>
                <c:pt idx="130">
                  <c:v>1.1634289026260376</c:v>
                </c:pt>
                <c:pt idx="131">
                  <c:v>1.1694179773330688</c:v>
                </c:pt>
                <c:pt idx="132">
                  <c:v>1.1780544519424438</c:v>
                </c:pt>
                <c:pt idx="133">
                  <c:v>1.1860958337783813</c:v>
                </c:pt>
                <c:pt idx="134">
                  <c:v>1.1923977136611938</c:v>
                </c:pt>
                <c:pt idx="135">
                  <c:v>1.1988369226455688</c:v>
                </c:pt>
                <c:pt idx="136">
                  <c:v>1.2050167322158813</c:v>
                </c:pt>
                <c:pt idx="137">
                  <c:v>1.2133938074111938</c:v>
                </c:pt>
                <c:pt idx="138">
                  <c:v>1.2194668054580688</c:v>
                </c:pt>
                <c:pt idx="139">
                  <c:v>1.2256923913955688</c:v>
                </c:pt>
                <c:pt idx="140">
                  <c:v>1.2321926355361938</c:v>
                </c:pt>
                <c:pt idx="141">
                  <c:v>1.2387539148330688</c:v>
                </c:pt>
                <c:pt idx="142">
                  <c:v>1.2448726892471313</c:v>
                </c:pt>
                <c:pt idx="143">
                  <c:v>1.2531887292861938</c:v>
                </c:pt>
                <c:pt idx="144">
                  <c:v>1.2613064050674438</c:v>
                </c:pt>
                <c:pt idx="145">
                  <c:v>1.2697445154190063</c:v>
                </c:pt>
                <c:pt idx="146">
                  <c:v>1.2781521081924438</c:v>
                </c:pt>
                <c:pt idx="147">
                  <c:v>1.2866970300674438</c:v>
                </c:pt>
                <c:pt idx="148">
                  <c:v>1.2947994470596313</c:v>
                </c:pt>
                <c:pt idx="149">
                  <c:v>1.3029781579971313</c:v>
                </c:pt>
                <c:pt idx="150">
                  <c:v>1.3116146326065063</c:v>
                </c:pt>
                <c:pt idx="151">
                  <c:v>1.3195644617080688</c:v>
                </c:pt>
                <c:pt idx="152">
                  <c:v>1.3277431726455688</c:v>
                </c:pt>
                <c:pt idx="153">
                  <c:v>1.3360897302627563</c:v>
                </c:pt>
                <c:pt idx="154">
                  <c:v>1.3447719812393188</c:v>
                </c:pt>
                <c:pt idx="155">
                  <c:v>1.3529278039932251</c:v>
                </c:pt>
                <c:pt idx="156">
                  <c:v>1.3616100549697876</c:v>
                </c:pt>
                <c:pt idx="157">
                  <c:v>1.3695827722549438</c:v>
                </c:pt>
                <c:pt idx="158">
                  <c:v>1.3778530359268188</c:v>
                </c:pt>
                <c:pt idx="159">
                  <c:v>1.3863369226455688</c:v>
                </c:pt>
                <c:pt idx="160">
                  <c:v>1.3969265222549438</c:v>
                </c:pt>
                <c:pt idx="161">
                  <c:v>1.4069820642471313</c:v>
                </c:pt>
                <c:pt idx="162">
                  <c:v>1.4175411462783813</c:v>
                </c:pt>
                <c:pt idx="163">
                  <c:v>1.4278179407119751</c:v>
                </c:pt>
                <c:pt idx="164">
                  <c:v>1.4382702112197876</c:v>
                </c:pt>
                <c:pt idx="165">
                  <c:v>1.4486156702041626</c:v>
                </c:pt>
                <c:pt idx="166">
                  <c:v>1.4594646692276001</c:v>
                </c:pt>
                <c:pt idx="167">
                  <c:v>1.4700237512588501</c:v>
                </c:pt>
                <c:pt idx="168">
                  <c:v>1.4802089929580688</c:v>
                </c:pt>
                <c:pt idx="169">
                  <c:v>1.4904781579971313</c:v>
                </c:pt>
                <c:pt idx="170">
                  <c:v>1.5009914636611938</c:v>
                </c:pt>
                <c:pt idx="171">
                  <c:v>1.5116115808486938</c:v>
                </c:pt>
                <c:pt idx="172">
                  <c:v>1.5216366052627563</c:v>
                </c:pt>
                <c:pt idx="173">
                  <c:v>1.5323330163955688</c:v>
                </c:pt>
                <c:pt idx="174">
                  <c:v>1.5425487756729126</c:v>
                </c:pt>
                <c:pt idx="175">
                  <c:v>1.5527569055557251</c:v>
                </c:pt>
                <c:pt idx="176">
                  <c:v>1.5632702112197876</c:v>
                </c:pt>
                <c:pt idx="177">
                  <c:v>1.5739513635635376</c:v>
                </c:pt>
                <c:pt idx="178">
                  <c:v>1.5845409631729126</c:v>
                </c:pt>
                <c:pt idx="179">
                  <c:v>1.5964351892471313</c:v>
                </c:pt>
                <c:pt idx="180">
                  <c:v>1.6071926355361938</c:v>
                </c:pt>
                <c:pt idx="181">
                  <c:v>1.6176830530166626</c:v>
                </c:pt>
                <c:pt idx="182">
                  <c:v>1.6279293298721313</c:v>
                </c:pt>
                <c:pt idx="183">
                  <c:v>1.6382747888565063</c:v>
                </c:pt>
                <c:pt idx="184">
                  <c:v>1.6488338708877563</c:v>
                </c:pt>
                <c:pt idx="185">
                  <c:v>1.6591335535049438</c:v>
                </c:pt>
                <c:pt idx="186">
                  <c:v>1.6694484949111938</c:v>
                </c:pt>
                <c:pt idx="187">
                  <c:v>1.6803737878799438</c:v>
                </c:pt>
                <c:pt idx="188">
                  <c:v>1.6906887292861938</c:v>
                </c:pt>
                <c:pt idx="189">
                  <c:v>1.7010418176651001</c:v>
                </c:pt>
                <c:pt idx="190">
                  <c:v>1.7113872766494751</c:v>
                </c:pt>
                <c:pt idx="191">
                  <c:v>1.7219921350479126</c:v>
                </c:pt>
                <c:pt idx="192">
                  <c:v>1.7325817346572876</c:v>
                </c:pt>
                <c:pt idx="193">
                  <c:v>1.7445598840713501</c:v>
                </c:pt>
                <c:pt idx="194">
                  <c:v>1.7553173303604126</c:v>
                </c:pt>
                <c:pt idx="195">
                  <c:v>1.7653881311416626</c:v>
                </c:pt>
                <c:pt idx="196">
                  <c:v>1.7756878137588501</c:v>
                </c:pt>
                <c:pt idx="197">
                  <c:v>1.7861400842666626</c:v>
                </c:pt>
                <c:pt idx="198">
                  <c:v>1.7967678308486938</c:v>
                </c:pt>
                <c:pt idx="199">
                  <c:v>1.8074489831924438</c:v>
                </c:pt>
                <c:pt idx="200">
                  <c:v>1.8193889856338501</c:v>
                </c:pt>
                <c:pt idx="201">
                  <c:v>1.8301769495010376</c:v>
                </c:pt>
                <c:pt idx="202">
                  <c:v>1.8406139612197876</c:v>
                </c:pt>
                <c:pt idx="203">
                  <c:v>1.8508220911026001</c:v>
                </c:pt>
                <c:pt idx="204">
                  <c:v>1.8611751794815063</c:v>
                </c:pt>
                <c:pt idx="205">
                  <c:v>1.8717647790908813</c:v>
                </c:pt>
                <c:pt idx="206">
                  <c:v>1.8820644617080688</c:v>
                </c:pt>
                <c:pt idx="207">
                  <c:v>1.8923794031143188</c:v>
                </c:pt>
                <c:pt idx="208">
                  <c:v>1.9031978845596313</c:v>
                </c:pt>
                <c:pt idx="209">
                  <c:v>1.9136196374893188</c:v>
                </c:pt>
                <c:pt idx="210">
                  <c:v>1.9240185022354126</c:v>
                </c:pt>
                <c:pt idx="211">
                  <c:v>1.9343487024307251</c:v>
                </c:pt>
                <c:pt idx="212">
                  <c:v>1.9448009729385376</c:v>
                </c:pt>
                <c:pt idx="213">
                  <c:v>1.9554821252822876</c:v>
                </c:pt>
                <c:pt idx="214">
                  <c:v>1.9674602746963501</c:v>
                </c:pt>
                <c:pt idx="215">
                  <c:v>1.9781872034072876</c:v>
                </c:pt>
                <c:pt idx="216">
                  <c:v>1.9884563684463501</c:v>
                </c:pt>
                <c:pt idx="217">
                  <c:v>1.9985882043838501</c:v>
                </c:pt>
                <c:pt idx="218">
                  <c:v>2.009070873260498</c:v>
                </c:pt>
                <c:pt idx="219">
                  <c:v>2.019660472869873</c:v>
                </c:pt>
                <c:pt idx="220">
                  <c:v>2.0302348136901855</c:v>
                </c:pt>
                <c:pt idx="221">
                  <c:v>2.0402827262878418</c:v>
                </c:pt>
                <c:pt idx="222">
                  <c:v>2.0509333610534668</c:v>
                </c:pt>
                <c:pt idx="223">
                  <c:v>2.0613093376159668</c:v>
                </c:pt>
                <c:pt idx="224">
                  <c:v>2.0717387199401855</c:v>
                </c:pt>
                <c:pt idx="225">
                  <c:v>2.081946849822998</c:v>
                </c:pt>
                <c:pt idx="226">
                  <c:v>2.0926737785339355</c:v>
                </c:pt>
                <c:pt idx="227">
                  <c:v>2.1029200553894043</c:v>
                </c:pt>
                <c:pt idx="228">
                  <c:v>2.1132197380065918</c:v>
                </c:pt>
                <c:pt idx="229">
                  <c:v>2.1240229606628418</c:v>
                </c:pt>
                <c:pt idx="230">
                  <c:v>2.1342747211456299</c:v>
                </c:pt>
                <c:pt idx="231">
                  <c:v>2.1448566913604736</c:v>
                </c:pt>
                <c:pt idx="232">
                  <c:v>2.1551334857940674</c:v>
                </c:pt>
                <c:pt idx="233">
                  <c:v>2.1657230854034424</c:v>
                </c:pt>
                <c:pt idx="234">
                  <c:v>2.1762058734893799</c:v>
                </c:pt>
                <c:pt idx="235">
                  <c:v>2.1862766742706299</c:v>
                </c:pt>
                <c:pt idx="236">
                  <c:v>2.1967899799346924</c:v>
                </c:pt>
                <c:pt idx="237">
                  <c:v>2.2071201801300049</c:v>
                </c:pt>
                <c:pt idx="238">
                  <c:v>2.2173588275909424</c:v>
                </c:pt>
                <c:pt idx="239">
                  <c:v>2.2277958393096924</c:v>
                </c:pt>
                <c:pt idx="240">
                  <c:v>2.2385685443878174</c:v>
                </c:pt>
                <c:pt idx="241">
                  <c:v>2.2490360736846924</c:v>
                </c:pt>
                <c:pt idx="242">
                  <c:v>2.2591373920440674</c:v>
                </c:pt>
                <c:pt idx="243">
                  <c:v>2.2695133686065674</c:v>
                </c:pt>
                <c:pt idx="244">
                  <c:v>2.2800037860870361</c:v>
                </c:pt>
                <c:pt idx="245">
                  <c:v>2.2905323505401611</c:v>
                </c:pt>
                <c:pt idx="246">
                  <c:v>2.3007557392120361</c:v>
                </c:pt>
                <c:pt idx="247">
                  <c:v>2.3114521503448486</c:v>
                </c:pt>
                <c:pt idx="248">
                  <c:v>2.3215610980987549</c:v>
                </c:pt>
                <c:pt idx="249">
                  <c:v>2.3319523334503174</c:v>
                </c:pt>
                <c:pt idx="250">
                  <c:v>2.3425266742706299</c:v>
                </c:pt>
                <c:pt idx="251">
                  <c:v>2.3531239032745361</c:v>
                </c:pt>
                <c:pt idx="252">
                  <c:v>2.3638203144073486</c:v>
                </c:pt>
                <c:pt idx="253">
                  <c:v>2.3758518695831299</c:v>
                </c:pt>
                <c:pt idx="254">
                  <c:v>2.3865330219268799</c:v>
                </c:pt>
                <c:pt idx="255">
                  <c:v>2.3970921039581299</c:v>
                </c:pt>
                <c:pt idx="256">
                  <c:v>2.4072849750518799</c:v>
                </c:pt>
                <c:pt idx="257">
                  <c:v>2.4175693988800049</c:v>
                </c:pt>
                <c:pt idx="258">
                  <c:v>2.4280674457550049</c:v>
                </c:pt>
                <c:pt idx="259">
                  <c:v>2.4384052753448486</c:v>
                </c:pt>
                <c:pt idx="260">
                  <c:v>2.4485371112823486</c:v>
                </c:pt>
                <c:pt idx="261">
                  <c:v>2.4594013690948486</c:v>
                </c:pt>
                <c:pt idx="262">
                  <c:v>2.4696781635284424</c:v>
                </c:pt>
                <c:pt idx="263">
                  <c:v>2.4800236225128174</c:v>
                </c:pt>
                <c:pt idx="264">
                  <c:v>2.4903233051300049</c:v>
                </c:pt>
                <c:pt idx="265">
                  <c:v>2.5009129047393799</c:v>
                </c:pt>
                <c:pt idx="266">
                  <c:v>2.5115025043487549</c:v>
                </c:pt>
                <c:pt idx="267">
                  <c:v>2.5236485004425049</c:v>
                </c:pt>
                <c:pt idx="268">
                  <c:v>2.5344059467315674</c:v>
                </c:pt>
                <c:pt idx="269">
                  <c:v>2.5444767475128174</c:v>
                </c:pt>
                <c:pt idx="270">
                  <c:v>2.5548527240753174</c:v>
                </c:pt>
                <c:pt idx="271">
                  <c:v>2.5654270648956299</c:v>
                </c:pt>
                <c:pt idx="272">
                  <c:v>2.5759861469268799</c:v>
                </c:pt>
                <c:pt idx="273">
                  <c:v>2.5866062641143799</c:v>
                </c:pt>
                <c:pt idx="274">
                  <c:v>2.5966923236846924</c:v>
                </c:pt>
                <c:pt idx="275">
                  <c:v>2.6074192523956299</c:v>
                </c:pt>
                <c:pt idx="276">
                  <c:v>2.6177647113800049</c:v>
                </c:pt>
                <c:pt idx="277">
                  <c:v>2.6281406879425049</c:v>
                </c:pt>
                <c:pt idx="278">
                  <c:v>2.6383335590362549</c:v>
                </c:pt>
                <c:pt idx="279">
                  <c:v>2.6490299701690674</c:v>
                </c:pt>
                <c:pt idx="280">
                  <c:v>2.6593220233917236</c:v>
                </c:pt>
                <c:pt idx="281">
                  <c:v>2.6695072650909424</c:v>
                </c:pt>
                <c:pt idx="282">
                  <c:v>2.6801578998565674</c:v>
                </c:pt>
                <c:pt idx="283">
                  <c:v>2.6904270648956299</c:v>
                </c:pt>
                <c:pt idx="284">
                  <c:v>2.7009479999542236</c:v>
                </c:pt>
                <c:pt idx="285">
                  <c:v>2.7110722064971924</c:v>
                </c:pt>
                <c:pt idx="286">
                  <c:v>2.7218296527862549</c:v>
                </c:pt>
                <c:pt idx="287">
                  <c:v>2.7323963642120361</c:v>
                </c:pt>
                <c:pt idx="288">
                  <c:v>2.7424519062042236</c:v>
                </c:pt>
                <c:pt idx="289">
                  <c:v>2.7528736591339111</c:v>
                </c:pt>
                <c:pt idx="290">
                  <c:v>2.7632572650909424</c:v>
                </c:pt>
                <c:pt idx="291">
                  <c:v>2.7736790180206299</c:v>
                </c:pt>
                <c:pt idx="292">
                  <c:v>2.7840855121612549</c:v>
                </c:pt>
                <c:pt idx="293">
                  <c:v>2.7949497699737549</c:v>
                </c:pt>
                <c:pt idx="294">
                  <c:v>2.8054020404815674</c:v>
                </c:pt>
                <c:pt idx="295">
                  <c:v>2.8156254291534424</c:v>
                </c:pt>
                <c:pt idx="296">
                  <c:v>2.8260014057159424</c:v>
                </c:pt>
                <c:pt idx="297">
                  <c:v>2.8363468647003174</c:v>
                </c:pt>
                <c:pt idx="298">
                  <c:v>2.8470280170440674</c:v>
                </c:pt>
                <c:pt idx="299">
                  <c:v>2.8570454120635986</c:v>
                </c:pt>
                <c:pt idx="300">
                  <c:v>2.8677723407745361</c:v>
                </c:pt>
                <c:pt idx="301">
                  <c:v>2.8779041767120361</c:v>
                </c:pt>
                <c:pt idx="302">
                  <c:v>2.8881809711456299</c:v>
                </c:pt>
                <c:pt idx="303">
                  <c:v>2.8986637592315674</c:v>
                </c:pt>
                <c:pt idx="304">
                  <c:v>2.9093296527862549</c:v>
                </c:pt>
                <c:pt idx="305">
                  <c:v>2.9199802875518799</c:v>
                </c:pt>
                <c:pt idx="306">
                  <c:v>2.9318821430206299</c:v>
                </c:pt>
                <c:pt idx="307">
                  <c:v>2.9425785541534424</c:v>
                </c:pt>
                <c:pt idx="308">
                  <c:v>2.9530918598175049</c:v>
                </c:pt>
                <c:pt idx="309">
                  <c:v>2.9633305072784424</c:v>
                </c:pt>
                <c:pt idx="310">
                  <c:v>2.9737370014190674</c:v>
                </c:pt>
                <c:pt idx="311">
                  <c:v>2.9841969013214111</c:v>
                </c:pt>
                <c:pt idx="312">
                  <c:v>2.9945499897003174</c:v>
                </c:pt>
                <c:pt idx="313">
                  <c:v>3.0048954486846924</c:v>
                </c:pt>
                <c:pt idx="314">
                  <c:v>3.0157291889190674</c:v>
                </c:pt>
                <c:pt idx="315">
                  <c:v>3.0261127948760986</c:v>
                </c:pt>
                <c:pt idx="316">
                  <c:v>3.0365116596221924</c:v>
                </c:pt>
                <c:pt idx="317">
                  <c:v>3.0468113422393799</c:v>
                </c:pt>
                <c:pt idx="318">
                  <c:v>3.0574009418487549</c:v>
                </c:pt>
                <c:pt idx="319">
                  <c:v>3.0679905414581299</c:v>
                </c:pt>
                <c:pt idx="320">
                  <c:v>3.0799381732940674</c:v>
                </c:pt>
                <c:pt idx="321">
                  <c:v>3.0906956195831299</c:v>
                </c:pt>
                <c:pt idx="322">
                  <c:v>3.1009418964385986</c:v>
                </c:pt>
                <c:pt idx="323">
                  <c:v>3.1111347675323486</c:v>
                </c:pt>
                <c:pt idx="324">
                  <c:v>3.1215870380401611</c:v>
                </c:pt>
                <c:pt idx="325">
                  <c:v>3.1321842670440674</c:v>
                </c:pt>
                <c:pt idx="326">
                  <c:v>3.1427662372589111</c:v>
                </c:pt>
                <c:pt idx="327">
                  <c:v>3.1527683734893799</c:v>
                </c:pt>
                <c:pt idx="328">
                  <c:v>3.1634495258331299</c:v>
                </c:pt>
                <c:pt idx="329">
                  <c:v>3.1737339496612549</c:v>
                </c:pt>
                <c:pt idx="330">
                  <c:v>3.1841893196105957</c:v>
                </c:pt>
                <c:pt idx="331">
                  <c:v>3.1944432258605957</c:v>
                </c:pt>
                <c:pt idx="332">
                  <c:v>3.2052006721496582</c:v>
                </c:pt>
                <c:pt idx="333">
                  <c:v>3.215538501739502</c:v>
                </c:pt>
                <c:pt idx="334">
                  <c:v>3.225700855255127</c:v>
                </c:pt>
                <c:pt idx="335">
                  <c:v>3.2364277839660645</c:v>
                </c:pt>
                <c:pt idx="336">
                  <c:v>3.2467503547668457</c:v>
                </c:pt>
                <c:pt idx="337">
                  <c:v>3.2574315071105957</c:v>
                </c:pt>
                <c:pt idx="338">
                  <c:v>3.2676396369934082</c:v>
                </c:pt>
                <c:pt idx="339">
                  <c:v>3.2782139778137207</c:v>
                </c:pt>
                <c:pt idx="340">
                  <c:v>3.2888035774230957</c:v>
                </c:pt>
                <c:pt idx="341">
                  <c:v>3.3007512092590332</c:v>
                </c:pt>
                <c:pt idx="342">
                  <c:v>3.3114476203918457</c:v>
                </c:pt>
                <c:pt idx="343">
                  <c:v>3.3216099739074707</c:v>
                </c:pt>
                <c:pt idx="344">
                  <c:v>3.3318486213684082</c:v>
                </c:pt>
                <c:pt idx="345">
                  <c:v>3.3424229621887207</c:v>
                </c:pt>
                <c:pt idx="346">
                  <c:v>3.3531498908996582</c:v>
                </c:pt>
                <c:pt idx="347">
                  <c:v>3.3637776374816895</c:v>
                </c:pt>
                <c:pt idx="348">
                  <c:v>3.3757176399230957</c:v>
                </c:pt>
                <c:pt idx="349">
                  <c:v>3.3863224983215332</c:v>
                </c:pt>
                <c:pt idx="350">
                  <c:v>3.396660327911377</c:v>
                </c:pt>
                <c:pt idx="351">
                  <c:v>3.4070439338684082</c:v>
                </c:pt>
                <c:pt idx="352">
                  <c:v>3.4173588752746582</c:v>
                </c:pt>
                <c:pt idx="353">
                  <c:v>3.4280171394348145</c:v>
                </c:pt>
                <c:pt idx="354">
                  <c:v>3.4383320808410645</c:v>
                </c:pt>
                <c:pt idx="355">
                  <c:v>3.4486775398254395</c:v>
                </c:pt>
                <c:pt idx="356">
                  <c:v>3.459465503692627</c:v>
                </c:pt>
                <c:pt idx="357">
                  <c:v>3.4696736335754395</c:v>
                </c:pt>
                <c:pt idx="358">
                  <c:v>3.480217456817627</c:v>
                </c:pt>
                <c:pt idx="359">
                  <c:v>3.490593433380127</c:v>
                </c:pt>
                <c:pt idx="360">
                  <c:v>3.5011372566223145</c:v>
                </c:pt>
                <c:pt idx="361">
                  <c:v>3.5116658210754395</c:v>
                </c:pt>
                <c:pt idx="362">
                  <c:v>3.521690845489502</c:v>
                </c:pt>
                <c:pt idx="363">
                  <c:v>3.5322346687316895</c:v>
                </c:pt>
                <c:pt idx="364">
                  <c:v>3.542534351348877</c:v>
                </c:pt>
                <c:pt idx="365">
                  <c:v>3.5527729988098145</c:v>
                </c:pt>
                <c:pt idx="366">
                  <c:v>3.563225269317627</c:v>
                </c:pt>
                <c:pt idx="367">
                  <c:v>3.5740132331848145</c:v>
                </c:pt>
                <c:pt idx="368">
                  <c:v>3.584465503692627</c:v>
                </c:pt>
                <c:pt idx="369">
                  <c:v>3.5945515632629395</c:v>
                </c:pt>
                <c:pt idx="370">
                  <c:v>3.6048970222473145</c:v>
                </c:pt>
                <c:pt idx="371">
                  <c:v>3.6153569221496582</c:v>
                </c:pt>
                <c:pt idx="372">
                  <c:v>3.6259541511535645</c:v>
                </c:pt>
                <c:pt idx="373">
                  <c:v>3.6360859870910645</c:v>
                </c:pt>
                <c:pt idx="374">
                  <c:v>3.646812915802002</c:v>
                </c:pt>
                <c:pt idx="375">
                  <c:v>3.6570210456848145</c:v>
                </c:pt>
                <c:pt idx="376">
                  <c:v>3.6673970222473145</c:v>
                </c:pt>
                <c:pt idx="377">
                  <c:v>3.677940845489502</c:v>
                </c:pt>
                <c:pt idx="378">
                  <c:v>3.6885075569152832</c:v>
                </c:pt>
                <c:pt idx="379">
                  <c:v>3.6991734504699707</c:v>
                </c:pt>
                <c:pt idx="380">
                  <c:v>3.7112736701965332</c:v>
                </c:pt>
                <c:pt idx="381">
                  <c:v>3.7220005989074707</c:v>
                </c:pt>
                <c:pt idx="382">
                  <c:v>3.7325291633605957</c:v>
                </c:pt>
                <c:pt idx="383">
                  <c:v>3.7426915168762207</c:v>
                </c:pt>
                <c:pt idx="384">
                  <c:v>3.7529606819152832</c:v>
                </c:pt>
                <c:pt idx="385">
                  <c:v>3.7633671760559082</c:v>
                </c:pt>
                <c:pt idx="386">
                  <c:v>3.7738194465637207</c:v>
                </c:pt>
                <c:pt idx="387">
                  <c:v>3.7839818000793457</c:v>
                </c:pt>
                <c:pt idx="388">
                  <c:v>3.7947392463684082</c:v>
                </c:pt>
                <c:pt idx="389">
                  <c:v>3.8051762580871582</c:v>
                </c:pt>
                <c:pt idx="390">
                  <c:v>3.8153538703918457</c:v>
                </c:pt>
                <c:pt idx="391">
                  <c:v>3.8258061408996582</c:v>
                </c:pt>
                <c:pt idx="392">
                  <c:v>3.8363804817199707</c:v>
                </c:pt>
                <c:pt idx="393">
                  <c:v>3.8469243049621582</c:v>
                </c:pt>
                <c:pt idx="394">
                  <c:v>3.8591160774230957</c:v>
                </c:pt>
                <c:pt idx="395">
                  <c:v>3.8697361946105957</c:v>
                </c:pt>
                <c:pt idx="396">
                  <c:v>3.8799824714660645</c:v>
                </c:pt>
                <c:pt idx="397">
                  <c:v>3.8902974128723145</c:v>
                </c:pt>
                <c:pt idx="398">
                  <c:v>3.9008870124816895</c:v>
                </c:pt>
                <c:pt idx="399">
                  <c:v>3.911461353302002</c:v>
                </c:pt>
                <c:pt idx="400">
                  <c:v>3.922111988067627</c:v>
                </c:pt>
                <c:pt idx="401">
                  <c:v>3.9321293830871582</c:v>
                </c:pt>
                <c:pt idx="402">
                  <c:v>3.9427800178527832</c:v>
                </c:pt>
                <c:pt idx="403">
                  <c:v>3.9532017707824707</c:v>
                </c:pt>
                <c:pt idx="404">
                  <c:v>3.963524341583252</c:v>
                </c:pt>
                <c:pt idx="405">
                  <c:v>3.9737629890441895</c:v>
                </c:pt>
                <c:pt idx="406">
                  <c:v>3.9844441413879395</c:v>
                </c:pt>
                <c:pt idx="407">
                  <c:v>3.994713306427002</c:v>
                </c:pt>
                <c:pt idx="408">
                  <c:v>4.004875659942627</c:v>
                </c:pt>
                <c:pt idx="409">
                  <c:v>4.0155415534973145</c:v>
                </c:pt>
                <c:pt idx="410">
                  <c:v>4.025841236114502</c:v>
                </c:pt>
                <c:pt idx="411">
                  <c:v>4.0362706184387207</c:v>
                </c:pt>
                <c:pt idx="412">
                  <c:v>4.0465397834777832</c:v>
                </c:pt>
                <c:pt idx="413">
                  <c:v>4.0572667121887207</c:v>
                </c:pt>
                <c:pt idx="414">
                  <c:v>4.0678410530090332</c:v>
                </c:pt>
                <c:pt idx="415">
                  <c:v>4.0797810554504395</c:v>
                </c:pt>
                <c:pt idx="416">
                  <c:v>4.090599536895752</c:v>
                </c:pt>
                <c:pt idx="417">
                  <c:v>4.1007542610168457</c:v>
                </c:pt>
                <c:pt idx="418">
                  <c:v>4.1111302375793457</c:v>
                </c:pt>
                <c:pt idx="419">
                  <c:v>4.1217045783996582</c:v>
                </c:pt>
                <c:pt idx="420">
                  <c:v>4.1323399543762207</c:v>
                </c:pt>
                <c:pt idx="421">
                  <c:v>4.1430821418762207</c:v>
                </c:pt>
                <c:pt idx="422">
                  <c:v>4.1549687385559082</c:v>
                </c:pt>
                <c:pt idx="423">
                  <c:v>4.1656956672668457</c:v>
                </c:pt>
                <c:pt idx="424">
                  <c:v>4.1761631965637207</c:v>
                </c:pt>
                <c:pt idx="425">
                  <c:v>4.186394214630127</c:v>
                </c:pt>
                <c:pt idx="426">
                  <c:v>4.1967244148254395</c:v>
                </c:pt>
                <c:pt idx="427">
                  <c:v>4.2073140144348145</c:v>
                </c:pt>
                <c:pt idx="428">
                  <c:v>4.2175068855285645</c:v>
                </c:pt>
                <c:pt idx="429">
                  <c:v>4.2277679443359375</c:v>
                </c:pt>
                <c:pt idx="430">
                  <c:v>4.2384490966796875</c:v>
                </c:pt>
                <c:pt idx="431">
                  <c:v>4.2487945556640625</c:v>
                </c:pt>
                <c:pt idx="432">
                  <c:v>4.25927734375</c:v>
                </c:pt>
                <c:pt idx="433">
                  <c:v>4.2694625854492188</c:v>
                </c:pt>
                <c:pt idx="434">
                  <c:v>4.2801132202148438</c:v>
                </c:pt>
                <c:pt idx="435">
                  <c:v>4.290679931640625</c:v>
                </c:pt>
                <c:pt idx="436">
                  <c:v>4.3007049560546875</c:v>
                </c:pt>
                <c:pt idx="437">
                  <c:v>4.3113555908203125</c:v>
                </c:pt>
                <c:pt idx="438">
                  <c:v>4.321563720703125</c:v>
                </c:pt>
                <c:pt idx="439">
                  <c:v>4.331939697265625</c:v>
                </c:pt>
                <c:pt idx="440">
                  <c:v>4.3424530029296875</c:v>
                </c:pt>
                <c:pt idx="441">
                  <c:v>4.3532867431640625</c:v>
                </c:pt>
                <c:pt idx="442">
                  <c:v>4.3639144897460938</c:v>
                </c:pt>
                <c:pt idx="443">
                  <c:v>4.373931884765625</c:v>
                </c:pt>
                <c:pt idx="444">
                  <c:v>4.38433837890625</c:v>
                </c:pt>
                <c:pt idx="445">
                  <c:v>4.394744873046875</c:v>
                </c:pt>
                <c:pt idx="446">
                  <c:v>4.4052581787109375</c:v>
                </c:pt>
                <c:pt idx="447">
                  <c:v>4.4153289794921875</c:v>
                </c:pt>
                <c:pt idx="448">
                  <c:v>4.4261932373046875</c:v>
                </c:pt>
                <c:pt idx="449">
                  <c:v>4.4363327026367188</c:v>
                </c:pt>
                <c:pt idx="450">
                  <c:v>4.4464874267578125</c:v>
                </c:pt>
                <c:pt idx="451">
                  <c:v>4.45703125</c:v>
                </c:pt>
                <c:pt idx="452">
                  <c:v>4.4676513671875</c:v>
                </c:pt>
                <c:pt idx="453">
                  <c:v>4.4781646728515625</c:v>
                </c:pt>
                <c:pt idx="454">
                  <c:v>4.4903335571289063</c:v>
                </c:pt>
                <c:pt idx="455">
                  <c:v>4.5010299682617188</c:v>
                </c:pt>
                <c:pt idx="456">
                  <c:v>4.5114822387695313</c:v>
                </c:pt>
                <c:pt idx="457">
                  <c:v>4.5216445922851563</c:v>
                </c:pt>
                <c:pt idx="458">
                  <c:v>4.5320510864257813</c:v>
                </c:pt>
                <c:pt idx="459">
                  <c:v>4.54248046875</c:v>
                </c:pt>
                <c:pt idx="460">
                  <c:v>4.55291748046875</c:v>
                </c:pt>
                <c:pt idx="461">
                  <c:v>4.563232421875</c:v>
                </c:pt>
                <c:pt idx="462">
                  <c:v>4.5739593505859375</c:v>
                </c:pt>
                <c:pt idx="463">
                  <c:v>4.584442138671875</c:v>
                </c:pt>
                <c:pt idx="464">
                  <c:v>4.5947189331054688</c:v>
                </c:pt>
                <c:pt idx="465">
                  <c:v>4.6051406860351563</c:v>
                </c:pt>
                <c:pt idx="466">
                  <c:v>4.6156845092773438</c:v>
                </c:pt>
                <c:pt idx="467">
                  <c:v>4.6262283325195313</c:v>
                </c:pt>
                <c:pt idx="468">
                  <c:v>4.638336181640625</c:v>
                </c:pt>
                <c:pt idx="469">
                  <c:v>4.6490478515625</c:v>
                </c:pt>
                <c:pt idx="470">
                  <c:v>4.6593017578125</c:v>
                </c:pt>
                <c:pt idx="471">
                  <c:v>4.6693878173828125</c:v>
                </c:pt>
                <c:pt idx="472">
                  <c:v>4.6800384521484375</c:v>
                </c:pt>
                <c:pt idx="473">
                  <c:v>4.6904373168945313</c:v>
                </c:pt>
                <c:pt idx="474">
                  <c:v>4.7010345458984375</c:v>
                </c:pt>
                <c:pt idx="475">
                  <c:v>4.7131118774414063</c:v>
                </c:pt>
                <c:pt idx="476">
                  <c:v>4.7238998413085938</c:v>
                </c:pt>
                <c:pt idx="477">
                  <c:v>4.734466552734375</c:v>
                </c:pt>
                <c:pt idx="478">
                  <c:v>4.746551513671875</c:v>
                </c:pt>
                <c:pt idx="479">
                  <c:v>4.757171630859375</c:v>
                </c:pt>
                <c:pt idx="480">
                  <c:v>4.7673568725585938</c:v>
                </c:pt>
                <c:pt idx="481">
                  <c:v>4.7777175903320313</c:v>
                </c:pt>
                <c:pt idx="482">
                  <c:v>4.7883377075195313</c:v>
                </c:pt>
                <c:pt idx="483">
                  <c:v>4.7991409301757813</c:v>
                </c:pt>
                <c:pt idx="484">
                  <c:v>4.8096847534179688</c:v>
                </c:pt>
                <c:pt idx="485">
                  <c:v>4.8197250366210938</c:v>
                </c:pt>
                <c:pt idx="486">
                  <c:v>4.8301162719726563</c:v>
                </c:pt>
                <c:pt idx="487">
                  <c:v>4.8405380249023438</c:v>
                </c:pt>
                <c:pt idx="488">
                  <c:v>4.8510818481445313</c:v>
                </c:pt>
                <c:pt idx="489">
                  <c:v>4.8612899780273438</c:v>
                </c:pt>
                <c:pt idx="490">
                  <c:v>4.8719100952148438</c:v>
                </c:pt>
                <c:pt idx="491">
                  <c:v>4.8821792602539063</c:v>
                </c:pt>
                <c:pt idx="492">
                  <c:v>4.8923873901367188</c:v>
                </c:pt>
                <c:pt idx="493">
                  <c:v>4.9029617309570313</c:v>
                </c:pt>
                <c:pt idx="494">
                  <c:v>4.91339111328125</c:v>
                </c:pt>
                <c:pt idx="495">
                  <c:v>4.9238510131835938</c:v>
                </c:pt>
                <c:pt idx="496">
                  <c:v>4.9340133666992188</c:v>
                </c:pt>
                <c:pt idx="497">
                  <c:v>4.9447097778320313</c:v>
                </c:pt>
                <c:pt idx="498">
                  <c:v>4.9551925659179688</c:v>
                </c:pt>
                <c:pt idx="499">
                  <c:v>4.9652786254882813</c:v>
                </c:pt>
                <c:pt idx="500">
                  <c:v>4.9757614135742188</c:v>
                </c:pt>
                <c:pt idx="501">
                  <c:v>4.986328125</c:v>
                </c:pt>
                <c:pt idx="502">
                  <c:v>4.9967498779296875</c:v>
                </c:pt>
                <c:pt idx="503">
                  <c:v>5.0069198608398438</c:v>
                </c:pt>
                <c:pt idx="504">
                  <c:v>5.0178298950195313</c:v>
                </c:pt>
                <c:pt idx="505">
                  <c:v>5.0281829833984375</c:v>
                </c:pt>
                <c:pt idx="506">
                  <c:v>5.0385360717773438</c:v>
                </c:pt>
                <c:pt idx="507">
                  <c:v>5.0488815307617188</c:v>
                </c:pt>
                <c:pt idx="508">
                  <c:v>5.0595321655273438</c:v>
                </c:pt>
                <c:pt idx="509">
                  <c:v>5.0701217651367188</c:v>
                </c:pt>
                <c:pt idx="510">
                  <c:v>5.08209228515625</c:v>
                </c:pt>
                <c:pt idx="511">
                  <c:v>5.0927734375</c:v>
                </c:pt>
                <c:pt idx="512">
                  <c:v>5.1029281616210938</c:v>
                </c:pt>
                <c:pt idx="513">
                  <c:v>5.1131515502929688</c:v>
                </c:pt>
                <c:pt idx="514">
                  <c:v>5.1236801147460938</c:v>
                </c:pt>
                <c:pt idx="515">
                  <c:v>5.1342849731445313</c:v>
                </c:pt>
                <c:pt idx="516">
                  <c:v>5.1449050903320313</c:v>
                </c:pt>
                <c:pt idx="517">
                  <c:v>5.1569900512695313</c:v>
                </c:pt>
                <c:pt idx="518">
                  <c:v>5.1676864624023438</c:v>
                </c:pt>
                <c:pt idx="519">
                  <c:v>5.1781539916992188</c:v>
                </c:pt>
                <c:pt idx="520">
                  <c:v>5.1882247924804688</c:v>
                </c:pt>
                <c:pt idx="521">
                  <c:v>5.1986312866210938</c:v>
                </c:pt>
                <c:pt idx="522">
                  <c:v>5.2093276977539063</c:v>
                </c:pt>
                <c:pt idx="523">
                  <c:v>5.2196197509765625</c:v>
                </c:pt>
                <c:pt idx="524">
                  <c:v>5.2298583984375</c:v>
                </c:pt>
                <c:pt idx="525">
                  <c:v>5.2406463623046875</c:v>
                </c:pt>
                <c:pt idx="526">
                  <c:v>5.2511367797851563</c:v>
                </c:pt>
                <c:pt idx="527">
                  <c:v>5.2615127563476563</c:v>
                </c:pt>
                <c:pt idx="528">
                  <c:v>5.2717432975769043</c:v>
                </c:pt>
                <c:pt idx="529">
                  <c:v>5.2824244499206543</c:v>
                </c:pt>
                <c:pt idx="530">
                  <c:v>5.2929072380065918</c:v>
                </c:pt>
                <c:pt idx="531">
                  <c:v>5.3029322624206543</c:v>
                </c:pt>
                <c:pt idx="532">
                  <c:v>5.3135523796081543</c:v>
                </c:pt>
                <c:pt idx="533">
                  <c:v>5.3237147331237793</c:v>
                </c:pt>
                <c:pt idx="534">
                  <c:v>5.3339838981628418</c:v>
                </c:pt>
                <c:pt idx="535">
                  <c:v>5.3445277214050293</c:v>
                </c:pt>
                <c:pt idx="536">
                  <c:v>5.3553004264831543</c:v>
                </c:pt>
                <c:pt idx="537">
                  <c:v>5.3658442497253418</c:v>
                </c:pt>
                <c:pt idx="538">
                  <c:v>5.3777995109558105</c:v>
                </c:pt>
                <c:pt idx="539">
                  <c:v>5.3884501457214355</c:v>
                </c:pt>
                <c:pt idx="540">
                  <c:v>5.3987116813659668</c:v>
                </c:pt>
                <c:pt idx="541">
                  <c:v>5.4091486930847168</c:v>
                </c:pt>
                <c:pt idx="542">
                  <c:v>5.4194025993347168</c:v>
                </c:pt>
                <c:pt idx="543">
                  <c:v>5.4301905632019043</c:v>
                </c:pt>
                <c:pt idx="544">
                  <c:v>5.4404902458190918</c:v>
                </c:pt>
                <c:pt idx="545">
                  <c:v>5.4507288932800293</c:v>
                </c:pt>
                <c:pt idx="546">
                  <c:v>5.4614863395690918</c:v>
                </c:pt>
                <c:pt idx="547">
                  <c:v>5.471778392791748</c:v>
                </c:pt>
                <c:pt idx="548">
                  <c:v>5.4824213981628418</c:v>
                </c:pt>
                <c:pt idx="549">
                  <c:v>5.4926905632019043</c:v>
                </c:pt>
                <c:pt idx="550">
                  <c:v>5.5033411979675293</c:v>
                </c:pt>
                <c:pt idx="551">
                  <c:v>5.5137171745300293</c:v>
                </c:pt>
                <c:pt idx="552">
                  <c:v>5.5238184928894043</c:v>
                </c:pt>
                <c:pt idx="553">
                  <c:v>5.5342860221862793</c:v>
                </c:pt>
                <c:pt idx="554">
                  <c:v>5.5445780754089355</c:v>
                </c:pt>
                <c:pt idx="555">
                  <c:v>5.554877758026123</c:v>
                </c:pt>
                <c:pt idx="556">
                  <c:v>5.5652995109558105</c:v>
                </c:pt>
                <c:pt idx="557">
                  <c:v>5.575995922088623</c:v>
                </c:pt>
                <c:pt idx="558">
                  <c:v>5.5864863395690918</c:v>
                </c:pt>
                <c:pt idx="559">
                  <c:v>5.5966486930847168</c:v>
                </c:pt>
                <c:pt idx="560">
                  <c:v>5.6070246696472168</c:v>
                </c:pt>
                <c:pt idx="561">
                  <c:v>5.6176142692565918</c:v>
                </c:pt>
                <c:pt idx="562">
                  <c:v>5.6280207633972168</c:v>
                </c:pt>
                <c:pt idx="563">
                  <c:v>5.6382670402526855</c:v>
                </c:pt>
                <c:pt idx="564">
                  <c:v>5.6488871574401855</c:v>
                </c:pt>
                <c:pt idx="565">
                  <c:v>5.6591181755065918</c:v>
                </c:pt>
                <c:pt idx="566">
                  <c:v>5.6694483757019043</c:v>
                </c:pt>
                <c:pt idx="567">
                  <c:v>5.6800074577331543</c:v>
                </c:pt>
                <c:pt idx="568">
                  <c:v>5.6906886100769043</c:v>
                </c:pt>
                <c:pt idx="569">
                  <c:v>5.701362133026123</c:v>
                </c:pt>
                <c:pt idx="570">
                  <c:v>5.7133402824401855</c:v>
                </c:pt>
                <c:pt idx="571">
                  <c:v>5.7241740226745605</c:v>
                </c:pt>
                <c:pt idx="572">
                  <c:v>5.7345576286315918</c:v>
                </c:pt>
                <c:pt idx="573">
                  <c:v>5.7446818351745605</c:v>
                </c:pt>
                <c:pt idx="574">
                  <c:v>5.7550883293151855</c:v>
                </c:pt>
                <c:pt idx="575">
                  <c:v>5.7655482292175293</c:v>
                </c:pt>
                <c:pt idx="576">
                  <c:v>5.775916576385498</c:v>
                </c:pt>
                <c:pt idx="577">
                  <c:v>5.7860560417175293</c:v>
                </c:pt>
                <c:pt idx="578">
                  <c:v>5.7968440055847168</c:v>
                </c:pt>
                <c:pt idx="579">
                  <c:v>5.8071589469909668</c:v>
                </c:pt>
                <c:pt idx="580">
                  <c:v>5.8175349235534668</c:v>
                </c:pt>
                <c:pt idx="581">
                  <c:v>5.8279109001159668</c:v>
                </c:pt>
                <c:pt idx="582">
                  <c:v>5.8385004997253418</c:v>
                </c:pt>
                <c:pt idx="583">
                  <c:v>5.8489680290222168</c:v>
                </c:pt>
                <c:pt idx="584">
                  <c:v>5.8590998649597168</c:v>
                </c:pt>
                <c:pt idx="585">
                  <c:v>5.8697199821472168</c:v>
                </c:pt>
                <c:pt idx="586">
                  <c:v>5.8798975944519043</c:v>
                </c:pt>
                <c:pt idx="587">
                  <c:v>5.8903040885925293</c:v>
                </c:pt>
                <c:pt idx="588">
                  <c:v>5.9008173942565918</c:v>
                </c:pt>
                <c:pt idx="589">
                  <c:v>5.9116053581237793</c:v>
                </c:pt>
                <c:pt idx="590">
                  <c:v>5.9222254753112793</c:v>
                </c:pt>
                <c:pt idx="591">
                  <c:v>5.934180736541748</c:v>
                </c:pt>
                <c:pt idx="592">
                  <c:v>5.9448466300964355</c:v>
                </c:pt>
                <c:pt idx="593">
                  <c:v>5.955176830291748</c:v>
                </c:pt>
                <c:pt idx="594">
                  <c:v>5.9656291007995605</c:v>
                </c:pt>
                <c:pt idx="595">
                  <c:v>5.975867748260498</c:v>
                </c:pt>
                <c:pt idx="596">
                  <c:v>5.986518383026123</c:v>
                </c:pt>
                <c:pt idx="597">
                  <c:v>5.9968180656433105</c:v>
                </c:pt>
                <c:pt idx="598">
                  <c:v>6.0069499015808105</c:v>
                </c:pt>
                <c:pt idx="599">
                  <c:v>6.0177226066589355</c:v>
                </c:pt>
                <c:pt idx="600">
                  <c:v>6.0278925895690918</c:v>
                </c:pt>
                <c:pt idx="601">
                  <c:v>6.0383448600769043</c:v>
                </c:pt>
                <c:pt idx="602">
                  <c:v>6.0486674308776855</c:v>
                </c:pt>
                <c:pt idx="603">
                  <c:v>6.059333324432373</c:v>
                </c:pt>
                <c:pt idx="604">
                  <c:v>6.0698771476745605</c:v>
                </c:pt>
                <c:pt idx="605">
                  <c:v>6.081916332244873</c:v>
                </c:pt>
                <c:pt idx="606">
                  <c:v>6.0926127433776855</c:v>
                </c:pt>
                <c:pt idx="607">
                  <c:v>6.1027674674987793</c:v>
                </c:pt>
                <c:pt idx="608">
                  <c:v>6.1132044792175293</c:v>
                </c:pt>
                <c:pt idx="609">
                  <c:v>6.1237940788269043</c:v>
                </c:pt>
                <c:pt idx="610">
                  <c:v>6.1345210075378418</c:v>
                </c:pt>
                <c:pt idx="611">
                  <c:v>6.145179271697998</c:v>
                </c:pt>
                <c:pt idx="612">
                  <c:v>6.1571345329284668</c:v>
                </c:pt>
                <c:pt idx="613">
                  <c:v>6.1678309440612793</c:v>
                </c:pt>
                <c:pt idx="614">
                  <c:v>6.1781458854675293</c:v>
                </c:pt>
                <c:pt idx="615">
                  <c:v>6.1884760856628418</c:v>
                </c:pt>
                <c:pt idx="616">
                  <c:v>6.1988215446472168</c:v>
                </c:pt>
                <c:pt idx="617">
                  <c:v>6.2094416618347168</c:v>
                </c:pt>
                <c:pt idx="618">
                  <c:v>6.219733715057373</c:v>
                </c:pt>
                <c:pt idx="619">
                  <c:v>6.229835033416748</c:v>
                </c:pt>
                <c:pt idx="620">
                  <c:v>6.240546703338623</c:v>
                </c:pt>
                <c:pt idx="621">
                  <c:v>6.2508158683776855</c:v>
                </c:pt>
                <c:pt idx="622">
                  <c:v>6.2613215446472168</c:v>
                </c:pt>
                <c:pt idx="623">
                  <c:v>6.2716517448425293</c:v>
                </c:pt>
                <c:pt idx="624">
                  <c:v>6.2822413444519043</c:v>
                </c:pt>
                <c:pt idx="625">
                  <c:v>6.2927775382995605</c:v>
                </c:pt>
                <c:pt idx="626">
                  <c:v>6.302802562713623</c:v>
                </c:pt>
                <c:pt idx="627">
                  <c:v>6.3134298324584961</c:v>
                </c:pt>
                <c:pt idx="628">
                  <c:v>6.3236684799194336</c:v>
                </c:pt>
                <c:pt idx="629">
                  <c:v>6.3340139389038086</c:v>
                </c:pt>
                <c:pt idx="630">
                  <c:v>6.3445577621459961</c:v>
                </c:pt>
                <c:pt idx="631">
                  <c:v>6.3553609848022461</c:v>
                </c:pt>
                <c:pt idx="632">
                  <c:v>6.3659048080444336</c:v>
                </c:pt>
                <c:pt idx="633">
                  <c:v>6.3759298324584961</c:v>
                </c:pt>
                <c:pt idx="634">
                  <c:v>6.3864583969116211</c:v>
                </c:pt>
                <c:pt idx="635">
                  <c:v>6.3968343734741211</c:v>
                </c:pt>
                <c:pt idx="636">
                  <c:v>6.4074087142944336</c:v>
                </c:pt>
                <c:pt idx="637">
                  <c:v>6.4175405502319336</c:v>
                </c:pt>
                <c:pt idx="638">
                  <c:v>6.4281606674194336</c:v>
                </c:pt>
                <c:pt idx="639">
                  <c:v>6.4383459091186523</c:v>
                </c:pt>
                <c:pt idx="640">
                  <c:v>6.4486150741577148</c:v>
                </c:pt>
                <c:pt idx="641">
                  <c:v>6.4590673446655273</c:v>
                </c:pt>
                <c:pt idx="642">
                  <c:v>6.4696950912475586</c:v>
                </c:pt>
                <c:pt idx="643">
                  <c:v>6.4803075790405273</c:v>
                </c:pt>
                <c:pt idx="644">
                  <c:v>6.4903097152709961</c:v>
                </c:pt>
                <c:pt idx="645">
                  <c:v>6.5009298324584961</c:v>
                </c:pt>
                <c:pt idx="646">
                  <c:v>6.5112218856811523</c:v>
                </c:pt>
                <c:pt idx="647">
                  <c:v>6.5216588973999023</c:v>
                </c:pt>
                <c:pt idx="648">
                  <c:v>6.5319738388061523</c:v>
                </c:pt>
                <c:pt idx="649">
                  <c:v>6.5427923202514648</c:v>
                </c:pt>
                <c:pt idx="650">
                  <c:v>6.5531072616577148</c:v>
                </c:pt>
                <c:pt idx="651">
                  <c:v>6.5631322860717773</c:v>
                </c:pt>
                <c:pt idx="652">
                  <c:v>6.5739202499389648</c:v>
                </c:pt>
                <c:pt idx="653">
                  <c:v>6.5843420028686523</c:v>
                </c:pt>
                <c:pt idx="654">
                  <c:v>6.5949697494506836</c:v>
                </c:pt>
                <c:pt idx="655">
                  <c:v>6.6052083969116211</c:v>
                </c:pt>
                <c:pt idx="656">
                  <c:v>6.6157979965209961</c:v>
                </c:pt>
                <c:pt idx="657">
                  <c:v>6.6262655258178711</c:v>
                </c:pt>
                <c:pt idx="658">
                  <c:v>6.6363058090209961</c:v>
                </c:pt>
                <c:pt idx="659">
                  <c:v>6.6467885971069336</c:v>
                </c:pt>
                <c:pt idx="660">
                  <c:v>6.6571187973022461</c:v>
                </c:pt>
                <c:pt idx="661">
                  <c:v>6.6674108505249023</c:v>
                </c:pt>
                <c:pt idx="662">
                  <c:v>6.6777563095092773</c:v>
                </c:pt>
                <c:pt idx="663">
                  <c:v>6.6885747909545898</c:v>
                </c:pt>
                <c:pt idx="664">
                  <c:v>6.6990270614624023</c:v>
                </c:pt>
                <c:pt idx="665">
                  <c:v>6.7092351913452148</c:v>
                </c:pt>
                <c:pt idx="666">
                  <c:v>6.7194585800170898</c:v>
                </c:pt>
                <c:pt idx="667">
                  <c:v>6.7299947738647461</c:v>
                </c:pt>
                <c:pt idx="668">
                  <c:v>6.7406148910522461</c:v>
                </c:pt>
                <c:pt idx="669">
                  <c:v>6.7527761459350586</c:v>
                </c:pt>
                <c:pt idx="670">
                  <c:v>6.7635946273803711</c:v>
                </c:pt>
                <c:pt idx="671">
                  <c:v>6.7739171981811523</c:v>
                </c:pt>
                <c:pt idx="672">
                  <c:v>6.7840414047241211</c:v>
                </c:pt>
                <c:pt idx="673">
                  <c:v>6.7946920394897461</c:v>
                </c:pt>
                <c:pt idx="674">
                  <c:v>6.8051061630249023</c:v>
                </c:pt>
                <c:pt idx="675">
                  <c:v>6.8157491683959961</c:v>
                </c:pt>
                <c:pt idx="676">
                  <c:v>6.8258581161499023</c:v>
                </c:pt>
                <c:pt idx="677">
                  <c:v>6.8366155624389648</c:v>
                </c:pt>
                <c:pt idx="678">
                  <c:v>6.8470602035522461</c:v>
                </c:pt>
                <c:pt idx="679">
                  <c:v>6.8572835922241211</c:v>
                </c:pt>
                <c:pt idx="680">
                  <c:v>6.8675527572631836</c:v>
                </c:pt>
                <c:pt idx="681">
                  <c:v>6.8780813217163086</c:v>
                </c:pt>
                <c:pt idx="682">
                  <c:v>6.8884115219116211</c:v>
                </c:pt>
                <c:pt idx="683">
                  <c:v>6.8986196517944336</c:v>
                </c:pt>
                <c:pt idx="684">
                  <c:v>6.9093465805053711</c:v>
                </c:pt>
                <c:pt idx="685">
                  <c:v>6.9196386337280273</c:v>
                </c:pt>
                <c:pt idx="686">
                  <c:v>6.9300832748413086</c:v>
                </c:pt>
                <c:pt idx="687">
                  <c:v>6.9403676986694336</c:v>
                </c:pt>
                <c:pt idx="688">
                  <c:v>6.9509878158569336</c:v>
                </c:pt>
                <c:pt idx="689">
                  <c:v>6.9615316390991211</c:v>
                </c:pt>
                <c:pt idx="690">
                  <c:v>6.9715871810913086</c:v>
                </c:pt>
                <c:pt idx="691">
                  <c:v>6.9822530746459961</c:v>
                </c:pt>
                <c:pt idx="692">
                  <c:v>6.9924077987670898</c:v>
                </c:pt>
                <c:pt idx="693">
                  <c:v>7.0027303695678711</c:v>
                </c:pt>
                <c:pt idx="694">
                  <c:v>7.0132741928100586</c:v>
                </c:pt>
                <c:pt idx="695">
                  <c:v>7.0240621566772461</c:v>
                </c:pt>
                <c:pt idx="696">
                  <c:v>7.0347280502319336</c:v>
                </c:pt>
                <c:pt idx="697">
                  <c:v>7.0467214584350586</c:v>
                </c:pt>
                <c:pt idx="698">
                  <c:v>7.0574178695678711</c:v>
                </c:pt>
                <c:pt idx="699">
                  <c:v>7.0676565170288086</c:v>
                </c:pt>
                <c:pt idx="700">
                  <c:v>7.0781087875366211</c:v>
                </c:pt>
                <c:pt idx="701">
                  <c:v>7.0882787704467773</c:v>
                </c:pt>
                <c:pt idx="702">
                  <c:v>7.0990056991577148</c:v>
                </c:pt>
                <c:pt idx="703">
                  <c:v>7.1093511581420898</c:v>
                </c:pt>
                <c:pt idx="704">
                  <c:v>7.1194829940795898</c:v>
                </c:pt>
                <c:pt idx="705">
                  <c:v>7.1301641464233398</c:v>
                </c:pt>
                <c:pt idx="706">
                  <c:v>7.1404333114624023</c:v>
                </c:pt>
                <c:pt idx="707">
                  <c:v>7.1508779525756836</c:v>
                </c:pt>
                <c:pt idx="708">
                  <c:v>7.1611776351928711</c:v>
                </c:pt>
                <c:pt idx="709">
                  <c:v>7.1718587875366211</c:v>
                </c:pt>
                <c:pt idx="710">
                  <c:v>7.1823339462280273</c:v>
                </c:pt>
                <c:pt idx="711">
                  <c:v>7.1924505233764648</c:v>
                </c:pt>
                <c:pt idx="712">
                  <c:v>7.2028722763061523</c:v>
                </c:pt>
                <c:pt idx="713">
                  <c:v>7.2132787704467773</c:v>
                </c:pt>
                <c:pt idx="714">
                  <c:v>7.2236547470092773</c:v>
                </c:pt>
                <c:pt idx="715">
                  <c:v>7.2340764999389648</c:v>
                </c:pt>
                <c:pt idx="716">
                  <c:v>7.2448644638061523</c:v>
                </c:pt>
                <c:pt idx="717">
                  <c:v>7.2554006576538086</c:v>
                </c:pt>
                <c:pt idx="718">
                  <c:v>7.2655935287475586</c:v>
                </c:pt>
                <c:pt idx="719">
                  <c:v>7.2760000228881836</c:v>
                </c:pt>
                <c:pt idx="720">
                  <c:v>7.2865133285522461</c:v>
                </c:pt>
                <c:pt idx="721">
                  <c:v>7.2970418930053711</c:v>
                </c:pt>
                <c:pt idx="722">
                  <c:v>7.3091421127319336</c:v>
                </c:pt>
                <c:pt idx="723">
                  <c:v>7.3198690414428711</c:v>
                </c:pt>
                <c:pt idx="724">
                  <c:v>7.3301382064819336</c:v>
                </c:pt>
                <c:pt idx="725">
                  <c:v>7.3403234481811523</c:v>
                </c:pt>
                <c:pt idx="726">
                  <c:v>7.3508825302124023</c:v>
                </c:pt>
                <c:pt idx="727">
                  <c:v>7.3612909317016602</c:v>
                </c:pt>
                <c:pt idx="728">
                  <c:v>7.3718042373657227</c:v>
                </c:pt>
                <c:pt idx="729">
                  <c:v>7.3819360733032227</c:v>
                </c:pt>
                <c:pt idx="730">
                  <c:v>7.3926630020141602</c:v>
                </c:pt>
                <c:pt idx="731">
                  <c:v>7.4031457901000977</c:v>
                </c:pt>
                <c:pt idx="732">
                  <c:v>7.4133081436157227</c:v>
                </c:pt>
                <c:pt idx="733">
                  <c:v>7.4236536026000977</c:v>
                </c:pt>
                <c:pt idx="734">
                  <c:v>7.4342279434204102</c:v>
                </c:pt>
                <c:pt idx="735">
                  <c:v>7.4445962905883789</c:v>
                </c:pt>
                <c:pt idx="736">
                  <c:v>7.4547891616821289</c:v>
                </c:pt>
                <c:pt idx="737">
                  <c:v>7.4656686782836914</c:v>
                </c:pt>
                <c:pt idx="738">
                  <c:v>7.4759683609008789</c:v>
                </c:pt>
                <c:pt idx="739">
                  <c:v>7.4864587783813477</c:v>
                </c:pt>
                <c:pt idx="740">
                  <c:v>7.4968347549438477</c:v>
                </c:pt>
                <c:pt idx="741">
                  <c:v>7.5075006484985352</c:v>
                </c:pt>
                <c:pt idx="742">
                  <c:v>7.5179376602172852</c:v>
                </c:pt>
                <c:pt idx="743">
                  <c:v>7.5299768447875977</c:v>
                </c:pt>
                <c:pt idx="744">
                  <c:v>7.5407342910766602</c:v>
                </c:pt>
                <c:pt idx="745">
                  <c:v>7.5508813858032227</c:v>
                </c:pt>
                <c:pt idx="746">
                  <c:v>7.5611200332641602</c:v>
                </c:pt>
                <c:pt idx="747">
                  <c:v>7.5715570449829102</c:v>
                </c:pt>
                <c:pt idx="748">
                  <c:v>7.5822076797485352</c:v>
                </c:pt>
                <c:pt idx="749">
                  <c:v>7.5928812026977539</c:v>
                </c:pt>
                <c:pt idx="750">
                  <c:v>7.6048059463500977</c:v>
                </c:pt>
                <c:pt idx="751">
                  <c:v>7.6155328750610352</c:v>
                </c:pt>
                <c:pt idx="752">
                  <c:v>7.6260461807250977</c:v>
                </c:pt>
                <c:pt idx="753">
                  <c:v>7.6362085342407227</c:v>
                </c:pt>
                <c:pt idx="754">
                  <c:v>7.6466302871704102</c:v>
                </c:pt>
                <c:pt idx="755">
                  <c:v>7.6571435928344727</c:v>
                </c:pt>
                <c:pt idx="756">
                  <c:v>7.6675195693969727</c:v>
                </c:pt>
                <c:pt idx="757">
                  <c:v>7.6777124404907227</c:v>
                </c:pt>
                <c:pt idx="758">
                  <c:v>7.6886529922485352</c:v>
                </c:pt>
                <c:pt idx="759">
                  <c:v>7.6990289688110352</c:v>
                </c:pt>
                <c:pt idx="760">
                  <c:v>7.7094583511352539</c:v>
                </c:pt>
                <c:pt idx="761">
                  <c:v>7.7196741104125977</c:v>
                </c:pt>
                <c:pt idx="762">
                  <c:v>7.7303552627563477</c:v>
                </c:pt>
                <c:pt idx="763">
                  <c:v>7.7409219741821289</c:v>
                </c:pt>
                <c:pt idx="764">
                  <c:v>7.7528162002563477</c:v>
                </c:pt>
                <c:pt idx="765">
                  <c:v>7.7636041641235352</c:v>
                </c:pt>
                <c:pt idx="766">
                  <c:v>7.7738122940063477</c:v>
                </c:pt>
                <c:pt idx="767">
                  <c:v>7.7840585708618164</c:v>
                </c:pt>
                <c:pt idx="768">
                  <c:v>7.7945108413696289</c:v>
                </c:pt>
                <c:pt idx="769">
                  <c:v>7.8050546646118164</c:v>
                </c:pt>
                <c:pt idx="770">
                  <c:v>7.8156900405883789</c:v>
                </c:pt>
                <c:pt idx="771">
                  <c:v>7.8256998062133789</c:v>
                </c:pt>
                <c:pt idx="772">
                  <c:v>7.8364267349243164</c:v>
                </c:pt>
                <c:pt idx="773">
                  <c:v>7.8467416763305664</c:v>
                </c:pt>
                <c:pt idx="774">
                  <c:v>7.8570413589477539</c:v>
                </c:pt>
                <c:pt idx="775">
                  <c:v>7.8673410415649414</c:v>
                </c:pt>
                <c:pt idx="776">
                  <c:v>7.8781137466430664</c:v>
                </c:pt>
                <c:pt idx="777">
                  <c:v>7.8884744644165039</c:v>
                </c:pt>
                <c:pt idx="778">
                  <c:v>7.8985376358032227</c:v>
                </c:pt>
                <c:pt idx="779">
                  <c:v>7.9094934463500977</c:v>
                </c:pt>
                <c:pt idx="780">
                  <c:v>7.9197320938110352</c:v>
                </c:pt>
                <c:pt idx="781">
                  <c:v>7.9302377700805664</c:v>
                </c:pt>
                <c:pt idx="782">
                  <c:v>7.9405679702758789</c:v>
                </c:pt>
                <c:pt idx="783">
                  <c:v>7.9511880874633789</c:v>
                </c:pt>
                <c:pt idx="784">
                  <c:v>7.9617319107055664</c:v>
                </c:pt>
                <c:pt idx="785">
                  <c:v>7.9717721939086914</c:v>
                </c:pt>
                <c:pt idx="786">
                  <c:v>7.9821786880493164</c:v>
                </c:pt>
                <c:pt idx="787">
                  <c:v>7.9925317764282227</c:v>
                </c:pt>
                <c:pt idx="788">
                  <c:v>8.0028238296508789</c:v>
                </c:pt>
                <c:pt idx="789">
                  <c:v>8.0131998062133789</c:v>
                </c:pt>
                <c:pt idx="790">
                  <c:v>8.0239572525024414</c:v>
                </c:pt>
                <c:pt idx="791">
                  <c:v>8.0344171524047852</c:v>
                </c:pt>
                <c:pt idx="792">
                  <c:v>8.0446481704711914</c:v>
                </c:pt>
                <c:pt idx="793">
                  <c:v>8.0548868179321289</c:v>
                </c:pt>
                <c:pt idx="794">
                  <c:v>8.0654611587524414</c:v>
                </c:pt>
                <c:pt idx="795">
                  <c:v>8.0760278701782227</c:v>
                </c:pt>
                <c:pt idx="796">
                  <c:v>8.0861597061157227</c:v>
                </c:pt>
                <c:pt idx="797">
                  <c:v>8.0968103408813477</c:v>
                </c:pt>
                <c:pt idx="798">
                  <c:v>8.1071023941040039</c:v>
                </c:pt>
                <c:pt idx="799">
                  <c:v>8.1173410415649414</c:v>
                </c:pt>
                <c:pt idx="800">
                  <c:v>8.1278848648071289</c:v>
                </c:pt>
                <c:pt idx="801">
                  <c:v>8.1385812759399414</c:v>
                </c:pt>
                <c:pt idx="802">
                  <c:v>8.1493387222290039</c:v>
                </c:pt>
                <c:pt idx="803">
                  <c:v>8.1612939834594727</c:v>
                </c:pt>
                <c:pt idx="804">
                  <c:v>8.1720209121704102</c:v>
                </c:pt>
                <c:pt idx="805">
                  <c:v>8.1825037002563477</c:v>
                </c:pt>
                <c:pt idx="806">
                  <c:v>8.1926355361938477</c:v>
                </c:pt>
                <c:pt idx="807">
                  <c:v>8.2030420303344727</c:v>
                </c:pt>
                <c:pt idx="808">
                  <c:v>8.2135858535766602</c:v>
                </c:pt>
                <c:pt idx="809">
                  <c:v>8.2238168716430664</c:v>
                </c:pt>
                <c:pt idx="810">
                  <c:v>8.2339487075805664</c:v>
                </c:pt>
                <c:pt idx="811">
                  <c:v>8.2447977066040039</c:v>
                </c:pt>
                <c:pt idx="812">
                  <c:v>8.2551355361938477</c:v>
                </c:pt>
                <c:pt idx="813">
                  <c:v>8.2654352188110352</c:v>
                </c:pt>
                <c:pt idx="814">
                  <c:v>8.2757806777954102</c:v>
                </c:pt>
                <c:pt idx="815">
                  <c:v>8.2862939834594727</c:v>
                </c:pt>
                <c:pt idx="816">
                  <c:v>8.2969446182250977</c:v>
                </c:pt>
                <c:pt idx="817">
                  <c:v>8.3069696426391602</c:v>
                </c:pt>
                <c:pt idx="818">
                  <c:v>8.3176355361938477</c:v>
                </c:pt>
                <c:pt idx="819">
                  <c:v>8.3278512954711914</c:v>
                </c:pt>
                <c:pt idx="820">
                  <c:v>8.3382043838500977</c:v>
                </c:pt>
                <c:pt idx="821">
                  <c:v>8.3487176895141602</c:v>
                </c:pt>
                <c:pt idx="822">
                  <c:v>8.3595209121704102</c:v>
                </c:pt>
                <c:pt idx="823">
                  <c:v>8.3702020645141602</c:v>
                </c:pt>
                <c:pt idx="824">
                  <c:v>8.3821039199829102</c:v>
                </c:pt>
                <c:pt idx="825">
                  <c:v>8.3929376602172852</c:v>
                </c:pt>
                <c:pt idx="826">
                  <c:v>8.4031267166137695</c:v>
                </c:pt>
                <c:pt idx="827">
                  <c:v>8.4134645462036133</c:v>
                </c:pt>
                <c:pt idx="828">
                  <c:v>8.4237642288208008</c:v>
                </c:pt>
                <c:pt idx="829">
                  <c:v>8.4344148635864258</c:v>
                </c:pt>
                <c:pt idx="830">
                  <c:v>8.4447603225708008</c:v>
                </c:pt>
                <c:pt idx="831">
                  <c:v>8.4549226760864258</c:v>
                </c:pt>
                <c:pt idx="832">
                  <c:v>8.4655733108520508</c:v>
                </c:pt>
                <c:pt idx="833">
                  <c:v>8.475895881652832</c:v>
                </c:pt>
                <c:pt idx="834">
                  <c:v>8.4862947463989258</c:v>
                </c:pt>
                <c:pt idx="835">
                  <c:v>8.4965639114379883</c:v>
                </c:pt>
                <c:pt idx="836">
                  <c:v>8.5073213577270508</c:v>
                </c:pt>
                <c:pt idx="837">
                  <c:v>8.5178041458129883</c:v>
                </c:pt>
                <c:pt idx="838">
                  <c:v>8.5278520584106445</c:v>
                </c:pt>
                <c:pt idx="839">
                  <c:v>8.5382890701293945</c:v>
                </c:pt>
                <c:pt idx="840">
                  <c:v>8.5487184524536133</c:v>
                </c:pt>
                <c:pt idx="841">
                  <c:v>8.5590944290161133</c:v>
                </c:pt>
                <c:pt idx="842">
                  <c:v>8.5695009231567383</c:v>
                </c:pt>
                <c:pt idx="843">
                  <c:v>8.5804109573364258</c:v>
                </c:pt>
                <c:pt idx="844">
                  <c:v>8.590825080871582</c:v>
                </c:pt>
                <c:pt idx="845">
                  <c:v>8.6009798049926758</c:v>
                </c:pt>
                <c:pt idx="846">
                  <c:v>8.6113862991333008</c:v>
                </c:pt>
                <c:pt idx="847">
                  <c:v>8.6218461990356445</c:v>
                </c:pt>
                <c:pt idx="848">
                  <c:v>8.6324052810668945</c:v>
                </c:pt>
                <c:pt idx="849">
                  <c:v>8.642430305480957</c:v>
                </c:pt>
                <c:pt idx="850">
                  <c:v>8.6532182693481445</c:v>
                </c:pt>
                <c:pt idx="851">
                  <c:v>8.663456916809082</c:v>
                </c:pt>
                <c:pt idx="852">
                  <c:v>8.673527717590332</c:v>
                </c:pt>
                <c:pt idx="853">
                  <c:v>8.6841020584106445</c:v>
                </c:pt>
                <c:pt idx="854">
                  <c:v>8.6947221755981445</c:v>
                </c:pt>
                <c:pt idx="855">
                  <c:v>8.705388069152832</c:v>
                </c:pt>
                <c:pt idx="856">
                  <c:v>8.7132768630981445</c:v>
                </c:pt>
                <c:pt idx="857">
                  <c:v>8.7169389724731445</c:v>
                </c:pt>
                <c:pt idx="858">
                  <c:v>8.718815803527832</c:v>
                </c:pt>
                <c:pt idx="859">
                  <c:v>8.7193613052368164</c:v>
                </c:pt>
                <c:pt idx="860">
                  <c:v>8.7196054458618164</c:v>
                </c:pt>
                <c:pt idx="861">
                  <c:v>8.7197961807250977</c:v>
                </c:pt>
                <c:pt idx="862">
                  <c:v>8.7198781967163086</c:v>
                </c:pt>
                <c:pt idx="863">
                  <c:v>8.7199325561523438</c:v>
                </c:pt>
                <c:pt idx="864">
                  <c:v>8.7199869155883789</c:v>
                </c:pt>
                <c:pt idx="865">
                  <c:v>8.7200136184692383</c:v>
                </c:pt>
                <c:pt idx="866">
                  <c:v>8.7200136184692383</c:v>
                </c:pt>
                <c:pt idx="867">
                  <c:v>8.7200136184692383</c:v>
                </c:pt>
                <c:pt idx="868">
                  <c:v>8.7200412750244141</c:v>
                </c:pt>
                <c:pt idx="869">
                  <c:v>8.7200412750244141</c:v>
                </c:pt>
                <c:pt idx="870">
                  <c:v>8.7200412750244141</c:v>
                </c:pt>
                <c:pt idx="871">
                  <c:v>8.7200412750244141</c:v>
                </c:pt>
                <c:pt idx="872">
                  <c:v>8.7200412750244141</c:v>
                </c:pt>
                <c:pt idx="873">
                  <c:v>8.7200412750244141</c:v>
                </c:pt>
                <c:pt idx="874">
                  <c:v>8.7200136184692383</c:v>
                </c:pt>
              </c:numCache>
            </c:numRef>
          </c:xVal>
          <c:yVal>
            <c:numRef>
              <c:f>'Probe 1.6'!$B$4:$B$878</c:f>
              <c:numCache>
                <c:formatCode>General</c:formatCode>
                <c:ptCount val="875"/>
                <c:pt idx="0">
                  <c:v>3.4108717441558838</c:v>
                </c:pt>
                <c:pt idx="1">
                  <c:v>3.3854849338531494</c:v>
                </c:pt>
                <c:pt idx="2">
                  <c:v>3.4185659885406494</c:v>
                </c:pt>
                <c:pt idx="3">
                  <c:v>3.3721945285797119</c:v>
                </c:pt>
                <c:pt idx="4">
                  <c:v>3.3773186206817627</c:v>
                </c:pt>
                <c:pt idx="5">
                  <c:v>3.4371373653411865</c:v>
                </c:pt>
                <c:pt idx="6">
                  <c:v>4.2469520568847656</c:v>
                </c:pt>
                <c:pt idx="7">
                  <c:v>4.8431434631347656</c:v>
                </c:pt>
                <c:pt idx="8">
                  <c:v>5.4398231506347656</c:v>
                </c:pt>
                <c:pt idx="9">
                  <c:v>6.0228309631347656</c:v>
                </c:pt>
                <c:pt idx="10">
                  <c:v>6.5192885398864746</c:v>
                </c:pt>
                <c:pt idx="11">
                  <c:v>6.9851088523864746</c:v>
                </c:pt>
                <c:pt idx="12">
                  <c:v>7.4626479148864746</c:v>
                </c:pt>
                <c:pt idx="13">
                  <c:v>7.9499526023864746</c:v>
                </c:pt>
                <c:pt idx="14">
                  <c:v>8.4440927505493164</c:v>
                </c:pt>
                <c:pt idx="15">
                  <c:v>8.9338388442993164</c:v>
                </c:pt>
                <c:pt idx="16">
                  <c:v>9.4353036880493164</c:v>
                </c:pt>
                <c:pt idx="17">
                  <c:v>9.9167490005493164</c:v>
                </c:pt>
                <c:pt idx="18">
                  <c:v>10.362549781799316</c:v>
                </c:pt>
                <c:pt idx="19">
                  <c:v>10.862549781799316</c:v>
                </c:pt>
                <c:pt idx="20">
                  <c:v>11.277100563049316</c:v>
                </c:pt>
                <c:pt idx="21">
                  <c:v>11.701905250549316</c:v>
                </c:pt>
                <c:pt idx="22">
                  <c:v>12.128174781799316</c:v>
                </c:pt>
                <c:pt idx="23">
                  <c:v>12.558350563049316</c:v>
                </c:pt>
                <c:pt idx="24">
                  <c:v>13.006592750549316</c:v>
                </c:pt>
                <c:pt idx="25">
                  <c:v>13.442627906799316</c:v>
                </c:pt>
                <c:pt idx="26">
                  <c:v>13.878663063049316</c:v>
                </c:pt>
                <c:pt idx="27">
                  <c:v>14.321534156799316</c:v>
                </c:pt>
                <c:pt idx="28">
                  <c:v>14.767823219299316</c:v>
                </c:pt>
                <c:pt idx="29">
                  <c:v>15.196045875549316</c:v>
                </c:pt>
                <c:pt idx="30">
                  <c:v>15.641846656799316</c:v>
                </c:pt>
                <c:pt idx="31">
                  <c:v>16.115968704223633</c:v>
                </c:pt>
                <c:pt idx="32">
                  <c:v>16.583742141723633</c:v>
                </c:pt>
                <c:pt idx="33">
                  <c:v>16.996828079223633</c:v>
                </c:pt>
                <c:pt idx="34">
                  <c:v>17.378175735473633</c:v>
                </c:pt>
                <c:pt idx="35">
                  <c:v>17.807374954223633</c:v>
                </c:pt>
                <c:pt idx="36">
                  <c:v>18.248781204223633</c:v>
                </c:pt>
                <c:pt idx="37">
                  <c:v>18.704835891723633</c:v>
                </c:pt>
                <c:pt idx="38">
                  <c:v>19.165285110473633</c:v>
                </c:pt>
                <c:pt idx="39">
                  <c:v>19.646242141723633</c:v>
                </c:pt>
                <c:pt idx="40">
                  <c:v>20.139406204223633</c:v>
                </c:pt>
                <c:pt idx="41">
                  <c:v>20.616945266723633</c:v>
                </c:pt>
                <c:pt idx="42">
                  <c:v>21.099855422973633</c:v>
                </c:pt>
                <c:pt idx="43">
                  <c:v>21.601320266723633</c:v>
                </c:pt>
                <c:pt idx="44">
                  <c:v>22.086671829223633</c:v>
                </c:pt>
                <c:pt idx="45">
                  <c:v>22.537355422973633</c:v>
                </c:pt>
                <c:pt idx="46">
                  <c:v>22.975343704223633</c:v>
                </c:pt>
                <c:pt idx="47">
                  <c:v>23.397218704223633</c:v>
                </c:pt>
                <c:pt idx="48">
                  <c:v>23.848878860473633</c:v>
                </c:pt>
                <c:pt idx="49">
                  <c:v>24.296632766723633</c:v>
                </c:pt>
                <c:pt idx="50">
                  <c:v>24.734621047973633</c:v>
                </c:pt>
                <c:pt idx="51">
                  <c:v>25.304933547973633</c:v>
                </c:pt>
                <c:pt idx="52">
                  <c:v>25.810304641723633</c:v>
                </c:pt>
                <c:pt idx="53">
                  <c:v>26.335206985473633</c:v>
                </c:pt>
                <c:pt idx="54">
                  <c:v>26.874269485473633</c:v>
                </c:pt>
                <c:pt idx="55">
                  <c:v>27.439210891723633</c:v>
                </c:pt>
                <c:pt idx="56">
                  <c:v>28.003175735473633</c:v>
                </c:pt>
                <c:pt idx="57">
                  <c:v>28.584230422973633</c:v>
                </c:pt>
                <c:pt idx="58">
                  <c:v>29.166261672973633</c:v>
                </c:pt>
                <c:pt idx="59">
                  <c:v>29.754640579223633</c:v>
                </c:pt>
                <c:pt idx="60">
                  <c:v>30.352296829223633</c:v>
                </c:pt>
                <c:pt idx="61">
                  <c:v>30.895753860473633</c:v>
                </c:pt>
                <c:pt idx="62">
                  <c:v>31.403566360473633</c:v>
                </c:pt>
                <c:pt idx="63">
                  <c:v>31.957765579223633</c:v>
                </c:pt>
                <c:pt idx="64">
                  <c:v>32.531982421875</c:v>
                </c:pt>
                <c:pt idx="65">
                  <c:v>33.366943359375</c:v>
                </c:pt>
                <c:pt idx="66">
                  <c:v>34.180419921875</c:v>
                </c:pt>
                <c:pt idx="67">
                  <c:v>34.969482421875</c:v>
                </c:pt>
                <c:pt idx="68">
                  <c:v>35.782958984375</c:v>
                </c:pt>
                <c:pt idx="69">
                  <c:v>36.648193359375</c:v>
                </c:pt>
                <c:pt idx="70">
                  <c:v>37.499755859375</c:v>
                </c:pt>
                <c:pt idx="71">
                  <c:v>38.314208984375</c:v>
                </c:pt>
                <c:pt idx="72">
                  <c:v>39.138427734375</c:v>
                </c:pt>
                <c:pt idx="73">
                  <c:v>40.024169921875</c:v>
                </c:pt>
                <c:pt idx="74">
                  <c:v>40.961669921875</c:v>
                </c:pt>
                <c:pt idx="75">
                  <c:v>41.881591796875</c:v>
                </c:pt>
                <c:pt idx="76">
                  <c:v>42.822998046875</c:v>
                </c:pt>
                <c:pt idx="77">
                  <c:v>43.806396484375</c:v>
                </c:pt>
                <c:pt idx="78">
                  <c:v>44.804443359375</c:v>
                </c:pt>
                <c:pt idx="79">
                  <c:v>45.843505859375</c:v>
                </c:pt>
                <c:pt idx="80">
                  <c:v>46.906982421875</c:v>
                </c:pt>
                <c:pt idx="81">
                  <c:v>48.009521484375</c:v>
                </c:pt>
                <c:pt idx="82">
                  <c:v>49.105224609375</c:v>
                </c:pt>
                <c:pt idx="83">
                  <c:v>50.245849609375</c:v>
                </c:pt>
                <c:pt idx="84">
                  <c:v>51.457763671875</c:v>
                </c:pt>
                <c:pt idx="85">
                  <c:v>52.673583984375</c:v>
                </c:pt>
                <c:pt idx="86">
                  <c:v>53.689208984375</c:v>
                </c:pt>
                <c:pt idx="87">
                  <c:v>54.763427734375</c:v>
                </c:pt>
                <c:pt idx="88">
                  <c:v>55.909912109375</c:v>
                </c:pt>
                <c:pt idx="89">
                  <c:v>57.075927734375</c:v>
                </c:pt>
                <c:pt idx="90">
                  <c:v>58.206787109375</c:v>
                </c:pt>
                <c:pt idx="91">
                  <c:v>59.417724609375</c:v>
                </c:pt>
                <c:pt idx="92">
                  <c:v>60.677490234375</c:v>
                </c:pt>
                <c:pt idx="93">
                  <c:v>61.976318359375</c:v>
                </c:pt>
                <c:pt idx="94">
                  <c:v>63.208740234375</c:v>
                </c:pt>
                <c:pt idx="95">
                  <c:v>64.464599609375</c:v>
                </c:pt>
                <c:pt idx="96">
                  <c:v>65.749755859375</c:v>
                </c:pt>
                <c:pt idx="97">
                  <c:v>67.050537109375</c:v>
                </c:pt>
                <c:pt idx="98">
                  <c:v>68.052490234375</c:v>
                </c:pt>
                <c:pt idx="99">
                  <c:v>69.359130859375</c:v>
                </c:pt>
                <c:pt idx="100">
                  <c:v>70.368896484375</c:v>
                </c:pt>
                <c:pt idx="101">
                  <c:v>71.695068359375</c:v>
                </c:pt>
                <c:pt idx="102">
                  <c:v>72.697021484375</c:v>
                </c:pt>
                <c:pt idx="103">
                  <c:v>74.015380859375</c:v>
                </c:pt>
                <c:pt idx="104">
                  <c:v>75.310302734375</c:v>
                </c:pt>
                <c:pt idx="105">
                  <c:v>76.314208984375</c:v>
                </c:pt>
                <c:pt idx="106">
                  <c:v>77.353271484375</c:v>
                </c:pt>
                <c:pt idx="107">
                  <c:v>78.364990234375</c:v>
                </c:pt>
                <c:pt idx="108">
                  <c:v>79.376708984375</c:v>
                </c:pt>
                <c:pt idx="109">
                  <c:v>80.626708984375</c:v>
                </c:pt>
                <c:pt idx="110">
                  <c:v>81.878662109375</c:v>
                </c:pt>
                <c:pt idx="111">
                  <c:v>83.140380859375</c:v>
                </c:pt>
                <c:pt idx="112">
                  <c:v>84.156005859375</c:v>
                </c:pt>
                <c:pt idx="113">
                  <c:v>85.226318359375</c:v>
                </c:pt>
                <c:pt idx="114">
                  <c:v>86.263427734375</c:v>
                </c:pt>
                <c:pt idx="115">
                  <c:v>87.609130859375</c:v>
                </c:pt>
                <c:pt idx="116">
                  <c:v>88.622802734375</c:v>
                </c:pt>
                <c:pt idx="117">
                  <c:v>89.722412109375</c:v>
                </c:pt>
                <c:pt idx="118">
                  <c:v>90.810302734375</c:v>
                </c:pt>
                <c:pt idx="119">
                  <c:v>91.91912841796875</c:v>
                </c:pt>
                <c:pt idx="120">
                  <c:v>92.96600341796875</c:v>
                </c:pt>
                <c:pt idx="121">
                  <c:v>94.06170654296875</c:v>
                </c:pt>
                <c:pt idx="122">
                  <c:v>95.15545654296875</c:v>
                </c:pt>
                <c:pt idx="123">
                  <c:v>96.28826904296875</c:v>
                </c:pt>
                <c:pt idx="124">
                  <c:v>97.40350341796875</c:v>
                </c:pt>
                <c:pt idx="125">
                  <c:v>98.53436279296875</c:v>
                </c:pt>
                <c:pt idx="126">
                  <c:v>99.59295654296875</c:v>
                </c:pt>
                <c:pt idx="127">
                  <c:v>100.64569091796875</c:v>
                </c:pt>
                <c:pt idx="128">
                  <c:v>101.66326904296875</c:v>
                </c:pt>
                <c:pt idx="129">
                  <c:v>102.74139404296875</c:v>
                </c:pt>
                <c:pt idx="130">
                  <c:v>103.79803466796875</c:v>
                </c:pt>
                <c:pt idx="131">
                  <c:v>104.87615966796875</c:v>
                </c:pt>
                <c:pt idx="132">
                  <c:v>106.17108154296875</c:v>
                </c:pt>
                <c:pt idx="133">
                  <c:v>107.49139404296875</c:v>
                </c:pt>
                <c:pt idx="134">
                  <c:v>108.53436279296875</c:v>
                </c:pt>
                <c:pt idx="135">
                  <c:v>109.55975341796875</c:v>
                </c:pt>
                <c:pt idx="136">
                  <c:v>110.60467529296875</c:v>
                </c:pt>
                <c:pt idx="137">
                  <c:v>111.92694091796875</c:v>
                </c:pt>
                <c:pt idx="138">
                  <c:v>112.96405029296875</c:v>
                </c:pt>
                <c:pt idx="139">
                  <c:v>114.00506591796875</c:v>
                </c:pt>
                <c:pt idx="140">
                  <c:v>115.06561279296875</c:v>
                </c:pt>
                <c:pt idx="141">
                  <c:v>116.13983154296875</c:v>
                </c:pt>
                <c:pt idx="142">
                  <c:v>117.16912841796875</c:v>
                </c:pt>
                <c:pt idx="143">
                  <c:v>118.44061279296875</c:v>
                </c:pt>
                <c:pt idx="144">
                  <c:v>119.71405029296875</c:v>
                </c:pt>
                <c:pt idx="145">
                  <c:v>121.03240966796875</c:v>
                </c:pt>
                <c:pt idx="146">
                  <c:v>122.31170654296875</c:v>
                </c:pt>
                <c:pt idx="147">
                  <c:v>123.48358154296875</c:v>
                </c:pt>
                <c:pt idx="148">
                  <c:v>124.63201904296875</c:v>
                </c:pt>
                <c:pt idx="149">
                  <c:v>125.82537841796875</c:v>
                </c:pt>
                <c:pt idx="150">
                  <c:v>126.97576904296875</c:v>
                </c:pt>
                <c:pt idx="151">
                  <c:v>128.09881591796875</c:v>
                </c:pt>
                <c:pt idx="152">
                  <c:v>129.22772216796875</c:v>
                </c:pt>
                <c:pt idx="153">
                  <c:v>130.44647216796875</c:v>
                </c:pt>
                <c:pt idx="154">
                  <c:v>131.65350341796875</c:v>
                </c:pt>
                <c:pt idx="155">
                  <c:v>132.85076904296875</c:v>
                </c:pt>
                <c:pt idx="156">
                  <c:v>133.89373779296875</c:v>
                </c:pt>
                <c:pt idx="157">
                  <c:v>134.90252685546875</c:v>
                </c:pt>
                <c:pt idx="158">
                  <c:v>135.92889404296875</c:v>
                </c:pt>
                <c:pt idx="159">
                  <c:v>136.98358154296875</c:v>
                </c:pt>
                <c:pt idx="160">
                  <c:v>138.21014404296875</c:v>
                </c:pt>
                <c:pt idx="161">
                  <c:v>139.40155029296875</c:v>
                </c:pt>
                <c:pt idx="162">
                  <c:v>140.58905029296875</c:v>
                </c:pt>
                <c:pt idx="163">
                  <c:v>141.76873779296875</c:v>
                </c:pt>
                <c:pt idx="164">
                  <c:v>142.87030029296875</c:v>
                </c:pt>
                <c:pt idx="165">
                  <c:v>144.01287841796875</c:v>
                </c:pt>
                <c:pt idx="166">
                  <c:v>145.20916748046875</c:v>
                </c:pt>
                <c:pt idx="167">
                  <c:v>146.30877685546875</c:v>
                </c:pt>
                <c:pt idx="168">
                  <c:v>147.21502685546875</c:v>
                </c:pt>
                <c:pt idx="169">
                  <c:v>148.15838623046875</c:v>
                </c:pt>
                <c:pt idx="170">
                  <c:v>149.18865966796875</c:v>
                </c:pt>
                <c:pt idx="171">
                  <c:v>150.10369873046875</c:v>
                </c:pt>
                <c:pt idx="172">
                  <c:v>150.99627685546875</c:v>
                </c:pt>
                <c:pt idx="173">
                  <c:v>151.93572998046875</c:v>
                </c:pt>
                <c:pt idx="174">
                  <c:v>152.80194091796875</c:v>
                </c:pt>
                <c:pt idx="175">
                  <c:v>153.60272216796875</c:v>
                </c:pt>
                <c:pt idx="176">
                  <c:v>154.48944091796875</c:v>
                </c:pt>
                <c:pt idx="177">
                  <c:v>155.33807373046875</c:v>
                </c:pt>
                <c:pt idx="178">
                  <c:v>156.03485107421875</c:v>
                </c:pt>
                <c:pt idx="179">
                  <c:v>156.83319091796875</c:v>
                </c:pt>
                <c:pt idx="180">
                  <c:v>157.54119873046875</c:v>
                </c:pt>
                <c:pt idx="181">
                  <c:v>158.23846435546875</c:v>
                </c:pt>
                <c:pt idx="182">
                  <c:v>158.83563232421875</c:v>
                </c:pt>
                <c:pt idx="183">
                  <c:v>159.48797607421875</c:v>
                </c:pt>
                <c:pt idx="184">
                  <c:v>160.17645263671875</c:v>
                </c:pt>
                <c:pt idx="185">
                  <c:v>160.75506591796875</c:v>
                </c:pt>
                <c:pt idx="186">
                  <c:v>161.38104248046875</c:v>
                </c:pt>
                <c:pt idx="187">
                  <c:v>161.98553466796875</c:v>
                </c:pt>
                <c:pt idx="188">
                  <c:v>162.52655029296875</c:v>
                </c:pt>
                <c:pt idx="189">
                  <c:v>163.00799560546875</c:v>
                </c:pt>
                <c:pt idx="190">
                  <c:v>163.53143310546875</c:v>
                </c:pt>
                <c:pt idx="191">
                  <c:v>164.07391357421875</c:v>
                </c:pt>
                <c:pt idx="192">
                  <c:v>164.51043701171875</c:v>
                </c:pt>
                <c:pt idx="193">
                  <c:v>165.05926513671875</c:v>
                </c:pt>
                <c:pt idx="194">
                  <c:v>165.59881591796875</c:v>
                </c:pt>
                <c:pt idx="195">
                  <c:v>166.07244873046875</c:v>
                </c:pt>
                <c:pt idx="196">
                  <c:v>166.55438232421875</c:v>
                </c:pt>
                <c:pt idx="197">
                  <c:v>167.15740966796875</c:v>
                </c:pt>
                <c:pt idx="198">
                  <c:v>167.75701904296875</c:v>
                </c:pt>
                <c:pt idx="199">
                  <c:v>168.20037841796875</c:v>
                </c:pt>
                <c:pt idx="200">
                  <c:v>168.66619873046875</c:v>
                </c:pt>
                <c:pt idx="201">
                  <c:v>169.10614013671875</c:v>
                </c:pt>
                <c:pt idx="202">
                  <c:v>169.50018310546875</c:v>
                </c:pt>
                <c:pt idx="203">
                  <c:v>169.85003662109375</c:v>
                </c:pt>
                <c:pt idx="204">
                  <c:v>170.24017333984375</c:v>
                </c:pt>
                <c:pt idx="205">
                  <c:v>170.61273193359375</c:v>
                </c:pt>
                <c:pt idx="206">
                  <c:v>170.91131591796875</c:v>
                </c:pt>
                <c:pt idx="207">
                  <c:v>171.27313232421875</c:v>
                </c:pt>
                <c:pt idx="208">
                  <c:v>171.65447998046875</c:v>
                </c:pt>
                <c:pt idx="209">
                  <c:v>171.98358154296875</c:v>
                </c:pt>
                <c:pt idx="210">
                  <c:v>172.18060302734375</c:v>
                </c:pt>
                <c:pt idx="211">
                  <c:v>172.37811279296875</c:v>
                </c:pt>
                <c:pt idx="212">
                  <c:v>172.60601806640625</c:v>
                </c:pt>
                <c:pt idx="213">
                  <c:v>172.78375244140625</c:v>
                </c:pt>
                <c:pt idx="214">
                  <c:v>173.05108642578125</c:v>
                </c:pt>
                <c:pt idx="215">
                  <c:v>173.31182861328125</c:v>
                </c:pt>
                <c:pt idx="216">
                  <c:v>173.51763916015625</c:v>
                </c:pt>
                <c:pt idx="217">
                  <c:v>173.72784423828125</c:v>
                </c:pt>
                <c:pt idx="218">
                  <c:v>174.01617431640625</c:v>
                </c:pt>
                <c:pt idx="219">
                  <c:v>174.32598876953125</c:v>
                </c:pt>
                <c:pt idx="220">
                  <c:v>174.50347900390625</c:v>
                </c:pt>
                <c:pt idx="221">
                  <c:v>174.65826416015625</c:v>
                </c:pt>
                <c:pt idx="222">
                  <c:v>174.91094970703125</c:v>
                </c:pt>
                <c:pt idx="223">
                  <c:v>175.17706298828125</c:v>
                </c:pt>
                <c:pt idx="224">
                  <c:v>175.37591552734375</c:v>
                </c:pt>
                <c:pt idx="225">
                  <c:v>175.68695068359375</c:v>
                </c:pt>
                <c:pt idx="226">
                  <c:v>176.02825927734375</c:v>
                </c:pt>
                <c:pt idx="227">
                  <c:v>176.25946044921875</c:v>
                </c:pt>
                <c:pt idx="228">
                  <c:v>176.55584716796875</c:v>
                </c:pt>
                <c:pt idx="229">
                  <c:v>176.89080810546875</c:v>
                </c:pt>
                <c:pt idx="230">
                  <c:v>177.21321105957031</c:v>
                </c:pt>
                <c:pt idx="231">
                  <c:v>177.45271301269531</c:v>
                </c:pt>
                <c:pt idx="232">
                  <c:v>177.65180969238281</c:v>
                </c:pt>
                <c:pt idx="233">
                  <c:v>177.84004211425781</c:v>
                </c:pt>
                <c:pt idx="234">
                  <c:v>178.01142883300781</c:v>
                </c:pt>
                <c:pt idx="235">
                  <c:v>178.22212219238281</c:v>
                </c:pt>
                <c:pt idx="236">
                  <c:v>178.45625305175781</c:v>
                </c:pt>
                <c:pt idx="237">
                  <c:v>178.63655090332031</c:v>
                </c:pt>
                <c:pt idx="238">
                  <c:v>178.79023742675781</c:v>
                </c:pt>
                <c:pt idx="239">
                  <c:v>179.07588195800781</c:v>
                </c:pt>
                <c:pt idx="240">
                  <c:v>179.33613586425781</c:v>
                </c:pt>
                <c:pt idx="241">
                  <c:v>179.49128723144531</c:v>
                </c:pt>
                <c:pt idx="242">
                  <c:v>179.58338928222656</c:v>
                </c:pt>
                <c:pt idx="243">
                  <c:v>179.73683166503906</c:v>
                </c:pt>
                <c:pt idx="244">
                  <c:v>179.94410705566406</c:v>
                </c:pt>
                <c:pt idx="245">
                  <c:v>180.06593322753906</c:v>
                </c:pt>
                <c:pt idx="246">
                  <c:v>180.25025939941406</c:v>
                </c:pt>
                <c:pt idx="247">
                  <c:v>180.49464416503906</c:v>
                </c:pt>
                <c:pt idx="248">
                  <c:v>180.72608947753906</c:v>
                </c:pt>
                <c:pt idx="249">
                  <c:v>181.00587463378906</c:v>
                </c:pt>
                <c:pt idx="250">
                  <c:v>181.40284729003906</c:v>
                </c:pt>
                <c:pt idx="251">
                  <c:v>181.73341369628906</c:v>
                </c:pt>
                <c:pt idx="252">
                  <c:v>181.91456604003906</c:v>
                </c:pt>
                <c:pt idx="253">
                  <c:v>182.12818908691406</c:v>
                </c:pt>
                <c:pt idx="254">
                  <c:v>182.42189025878906</c:v>
                </c:pt>
                <c:pt idx="255">
                  <c:v>182.72682189941406</c:v>
                </c:pt>
                <c:pt idx="256">
                  <c:v>182.89784240722656</c:v>
                </c:pt>
                <c:pt idx="257">
                  <c:v>183.14540100097656</c:v>
                </c:pt>
                <c:pt idx="258">
                  <c:v>183.44129943847656</c:v>
                </c:pt>
                <c:pt idx="259">
                  <c:v>183.65638732910156</c:v>
                </c:pt>
                <c:pt idx="260">
                  <c:v>184.01869201660156</c:v>
                </c:pt>
                <c:pt idx="261">
                  <c:v>184.40174865722656</c:v>
                </c:pt>
                <c:pt idx="262">
                  <c:v>184.69325256347656</c:v>
                </c:pt>
                <c:pt idx="263">
                  <c:v>184.86305236816406</c:v>
                </c:pt>
                <c:pt idx="264">
                  <c:v>185.05555725097656</c:v>
                </c:pt>
                <c:pt idx="265">
                  <c:v>185.29335021972656</c:v>
                </c:pt>
                <c:pt idx="266">
                  <c:v>185.44337463378906</c:v>
                </c:pt>
                <c:pt idx="267">
                  <c:v>185.68324279785156</c:v>
                </c:pt>
                <c:pt idx="268">
                  <c:v>185.89344787597656</c:v>
                </c:pt>
                <c:pt idx="269">
                  <c:v>186.09095764160156</c:v>
                </c:pt>
                <c:pt idx="270">
                  <c:v>186.33106994628906</c:v>
                </c:pt>
                <c:pt idx="271">
                  <c:v>186.67774963378906</c:v>
                </c:pt>
                <c:pt idx="272">
                  <c:v>187.07325744628906</c:v>
                </c:pt>
                <c:pt idx="273">
                  <c:v>187.33399963378906</c:v>
                </c:pt>
                <c:pt idx="274">
                  <c:v>187.55653381347656</c:v>
                </c:pt>
                <c:pt idx="275">
                  <c:v>187.85438537597656</c:v>
                </c:pt>
                <c:pt idx="276">
                  <c:v>188.18055725097656</c:v>
                </c:pt>
                <c:pt idx="277">
                  <c:v>188.40785217285156</c:v>
                </c:pt>
                <c:pt idx="278">
                  <c:v>188.67079162597656</c:v>
                </c:pt>
                <c:pt idx="279">
                  <c:v>188.97474670410156</c:v>
                </c:pt>
                <c:pt idx="280">
                  <c:v>189.20838928222656</c:v>
                </c:pt>
                <c:pt idx="281">
                  <c:v>189.47059631347656</c:v>
                </c:pt>
                <c:pt idx="282">
                  <c:v>189.80995178222656</c:v>
                </c:pt>
                <c:pt idx="283">
                  <c:v>190.14295959472656</c:v>
                </c:pt>
                <c:pt idx="284">
                  <c:v>190.28028869628906</c:v>
                </c:pt>
                <c:pt idx="285">
                  <c:v>190.42726135253906</c:v>
                </c:pt>
                <c:pt idx="286">
                  <c:v>190.64308166503906</c:v>
                </c:pt>
                <c:pt idx="287">
                  <c:v>190.82594299316406</c:v>
                </c:pt>
                <c:pt idx="288">
                  <c:v>190.98231506347656</c:v>
                </c:pt>
                <c:pt idx="289">
                  <c:v>191.21913146972656</c:v>
                </c:pt>
                <c:pt idx="290">
                  <c:v>191.51625061035156</c:v>
                </c:pt>
                <c:pt idx="291">
                  <c:v>191.78675842285156</c:v>
                </c:pt>
                <c:pt idx="292">
                  <c:v>192.18519592285156</c:v>
                </c:pt>
                <c:pt idx="293">
                  <c:v>192.58265686035156</c:v>
                </c:pt>
                <c:pt idx="294">
                  <c:v>192.93006896972656</c:v>
                </c:pt>
                <c:pt idx="295">
                  <c:v>193.14247131347656</c:v>
                </c:pt>
                <c:pt idx="296">
                  <c:v>193.34498596191406</c:v>
                </c:pt>
                <c:pt idx="297">
                  <c:v>193.65870666503906</c:v>
                </c:pt>
                <c:pt idx="298">
                  <c:v>193.82215881347656</c:v>
                </c:pt>
                <c:pt idx="299">
                  <c:v>193.94148254394531</c:v>
                </c:pt>
                <c:pt idx="300">
                  <c:v>194.12129211425781</c:v>
                </c:pt>
                <c:pt idx="301">
                  <c:v>194.26338195800781</c:v>
                </c:pt>
                <c:pt idx="302">
                  <c:v>194.42079162597656</c:v>
                </c:pt>
                <c:pt idx="303">
                  <c:v>194.67884826660156</c:v>
                </c:pt>
                <c:pt idx="304">
                  <c:v>194.90858459472656</c:v>
                </c:pt>
                <c:pt idx="305">
                  <c:v>195.00794982910156</c:v>
                </c:pt>
                <c:pt idx="306">
                  <c:v>195.15370178222656</c:v>
                </c:pt>
                <c:pt idx="307">
                  <c:v>195.36268615722656</c:v>
                </c:pt>
                <c:pt idx="308">
                  <c:v>195.57154846191406</c:v>
                </c:pt>
                <c:pt idx="309">
                  <c:v>195.76918029785156</c:v>
                </c:pt>
                <c:pt idx="310">
                  <c:v>196.04945373535156</c:v>
                </c:pt>
                <c:pt idx="311">
                  <c:v>196.35780334472656</c:v>
                </c:pt>
                <c:pt idx="312">
                  <c:v>196.63124084472656</c:v>
                </c:pt>
                <c:pt idx="313">
                  <c:v>197.00526428222656</c:v>
                </c:pt>
                <c:pt idx="314">
                  <c:v>197.38441467285156</c:v>
                </c:pt>
                <c:pt idx="315">
                  <c:v>197.77455139160156</c:v>
                </c:pt>
                <c:pt idx="316">
                  <c:v>198.07704162597656</c:v>
                </c:pt>
                <c:pt idx="317">
                  <c:v>198.34046936035156</c:v>
                </c:pt>
                <c:pt idx="318">
                  <c:v>198.71351623535156</c:v>
                </c:pt>
                <c:pt idx="319">
                  <c:v>198.95668029785156</c:v>
                </c:pt>
                <c:pt idx="320">
                  <c:v>199.20228576660156</c:v>
                </c:pt>
                <c:pt idx="321">
                  <c:v>199.53968811035156</c:v>
                </c:pt>
                <c:pt idx="322">
                  <c:v>199.80555725097656</c:v>
                </c:pt>
                <c:pt idx="323">
                  <c:v>199.99647521972656</c:v>
                </c:pt>
                <c:pt idx="324">
                  <c:v>200.19801330566406</c:v>
                </c:pt>
                <c:pt idx="325">
                  <c:v>200.37635803222656</c:v>
                </c:pt>
                <c:pt idx="326">
                  <c:v>200.48963928222656</c:v>
                </c:pt>
                <c:pt idx="327">
                  <c:v>200.63868713378906</c:v>
                </c:pt>
                <c:pt idx="328">
                  <c:v>200.81080627441406</c:v>
                </c:pt>
                <c:pt idx="329">
                  <c:v>200.96766662597656</c:v>
                </c:pt>
                <c:pt idx="330">
                  <c:v>201.05311584472656</c:v>
                </c:pt>
                <c:pt idx="331">
                  <c:v>201.19593811035156</c:v>
                </c:pt>
                <c:pt idx="332">
                  <c:v>201.33363342285156</c:v>
                </c:pt>
                <c:pt idx="333">
                  <c:v>201.39088439941406</c:v>
                </c:pt>
                <c:pt idx="334">
                  <c:v>201.56404113769531</c:v>
                </c:pt>
                <c:pt idx="335">
                  <c:v>201.77351379394531</c:v>
                </c:pt>
                <c:pt idx="336">
                  <c:v>201.96430969238281</c:v>
                </c:pt>
                <c:pt idx="337">
                  <c:v>202.05903625488281</c:v>
                </c:pt>
                <c:pt idx="338">
                  <c:v>202.11239624023438</c:v>
                </c:pt>
                <c:pt idx="339">
                  <c:v>202.22268676757813</c:v>
                </c:pt>
                <c:pt idx="340">
                  <c:v>202.34475708007813</c:v>
                </c:pt>
                <c:pt idx="341">
                  <c:v>202.56362915039063</c:v>
                </c:pt>
                <c:pt idx="342">
                  <c:v>202.82925415039063</c:v>
                </c:pt>
                <c:pt idx="343">
                  <c:v>203.02200317382813</c:v>
                </c:pt>
                <c:pt idx="344">
                  <c:v>203.20828247070313</c:v>
                </c:pt>
                <c:pt idx="345">
                  <c:v>203.54324340820313</c:v>
                </c:pt>
                <c:pt idx="346">
                  <c:v>203.88674926757813</c:v>
                </c:pt>
                <c:pt idx="347">
                  <c:v>204.10769653320313</c:v>
                </c:pt>
                <c:pt idx="348">
                  <c:v>204.28970336914063</c:v>
                </c:pt>
                <c:pt idx="349">
                  <c:v>204.52090454101563</c:v>
                </c:pt>
                <c:pt idx="350">
                  <c:v>204.80874633789063</c:v>
                </c:pt>
                <c:pt idx="351">
                  <c:v>204.99832153320313</c:v>
                </c:pt>
                <c:pt idx="352">
                  <c:v>205.17117309570313</c:v>
                </c:pt>
                <c:pt idx="353">
                  <c:v>205.39602661132813</c:v>
                </c:pt>
                <c:pt idx="354">
                  <c:v>205.59170532226563</c:v>
                </c:pt>
                <c:pt idx="355">
                  <c:v>205.85928344726563</c:v>
                </c:pt>
                <c:pt idx="356">
                  <c:v>206.10317993164063</c:v>
                </c:pt>
                <c:pt idx="357">
                  <c:v>206.32302856445313</c:v>
                </c:pt>
                <c:pt idx="358">
                  <c:v>206.45230102539063</c:v>
                </c:pt>
                <c:pt idx="359">
                  <c:v>206.55722045898438</c:v>
                </c:pt>
                <c:pt idx="360">
                  <c:v>206.68075561523438</c:v>
                </c:pt>
                <c:pt idx="361">
                  <c:v>206.78414916992188</c:v>
                </c:pt>
                <c:pt idx="362">
                  <c:v>206.90768432617188</c:v>
                </c:pt>
                <c:pt idx="363">
                  <c:v>207.05856323242188</c:v>
                </c:pt>
                <c:pt idx="364">
                  <c:v>207.19137573242188</c:v>
                </c:pt>
                <c:pt idx="365">
                  <c:v>207.24746704101563</c:v>
                </c:pt>
                <c:pt idx="366">
                  <c:v>207.41897583007813</c:v>
                </c:pt>
                <c:pt idx="367">
                  <c:v>207.65640258789063</c:v>
                </c:pt>
                <c:pt idx="368">
                  <c:v>207.83071899414063</c:v>
                </c:pt>
                <c:pt idx="369">
                  <c:v>207.90098571777344</c:v>
                </c:pt>
                <c:pt idx="370">
                  <c:v>208.00576782226563</c:v>
                </c:pt>
                <c:pt idx="371">
                  <c:v>208.20559692382813</c:v>
                </c:pt>
                <c:pt idx="372">
                  <c:v>208.2919921875</c:v>
                </c:pt>
                <c:pt idx="373">
                  <c:v>208.480224609375</c:v>
                </c:pt>
                <c:pt idx="374">
                  <c:v>208.774658203125</c:v>
                </c:pt>
                <c:pt idx="375">
                  <c:v>208.998046875</c:v>
                </c:pt>
                <c:pt idx="376">
                  <c:v>209.234375</c:v>
                </c:pt>
                <c:pt idx="377">
                  <c:v>209.61767578125</c:v>
                </c:pt>
                <c:pt idx="378">
                  <c:v>209.99658203125</c:v>
                </c:pt>
                <c:pt idx="379">
                  <c:v>210.187255859375</c:v>
                </c:pt>
                <c:pt idx="380">
                  <c:v>210.41650390625</c:v>
                </c:pt>
                <c:pt idx="381">
                  <c:v>210.67578125</c:v>
                </c:pt>
                <c:pt idx="382">
                  <c:v>210.929443359375</c:v>
                </c:pt>
                <c:pt idx="383">
                  <c:v>211.14697265625</c:v>
                </c:pt>
                <c:pt idx="384">
                  <c:v>211.461669921875</c:v>
                </c:pt>
                <c:pt idx="385">
                  <c:v>211.784423828125</c:v>
                </c:pt>
                <c:pt idx="386">
                  <c:v>211.975341796875</c:v>
                </c:pt>
                <c:pt idx="387">
                  <c:v>212.24560546875</c:v>
                </c:pt>
                <c:pt idx="388">
                  <c:v>212.573974609375</c:v>
                </c:pt>
                <c:pt idx="389">
                  <c:v>212.837646484375</c:v>
                </c:pt>
                <c:pt idx="390">
                  <c:v>212.9984130859375</c:v>
                </c:pt>
                <c:pt idx="391">
                  <c:v>213.1885986328125</c:v>
                </c:pt>
                <c:pt idx="392">
                  <c:v>213.346923828125</c:v>
                </c:pt>
                <c:pt idx="393">
                  <c:v>213.40524291992188</c:v>
                </c:pt>
                <c:pt idx="394">
                  <c:v>213.64474487304688</c:v>
                </c:pt>
                <c:pt idx="395">
                  <c:v>213.92941284179688</c:v>
                </c:pt>
                <c:pt idx="396">
                  <c:v>214.15304565429688</c:v>
                </c:pt>
                <c:pt idx="397">
                  <c:v>214.40963745117188</c:v>
                </c:pt>
                <c:pt idx="398">
                  <c:v>214.71408081054688</c:v>
                </c:pt>
                <c:pt idx="399">
                  <c:v>215.00924682617188</c:v>
                </c:pt>
                <c:pt idx="400">
                  <c:v>215.17782592773438</c:v>
                </c:pt>
                <c:pt idx="401">
                  <c:v>215.27984619140625</c:v>
                </c:pt>
                <c:pt idx="402">
                  <c:v>215.47064208984375</c:v>
                </c:pt>
                <c:pt idx="403">
                  <c:v>215.74200439453125</c:v>
                </c:pt>
                <c:pt idx="404">
                  <c:v>215.89398193359375</c:v>
                </c:pt>
                <c:pt idx="405">
                  <c:v>216.14385986328125</c:v>
                </c:pt>
                <c:pt idx="406">
                  <c:v>216.43682861328125</c:v>
                </c:pt>
                <c:pt idx="407">
                  <c:v>216.64532470703125</c:v>
                </c:pt>
                <c:pt idx="408">
                  <c:v>216.97393798828125</c:v>
                </c:pt>
                <c:pt idx="409">
                  <c:v>217.31671142578125</c:v>
                </c:pt>
                <c:pt idx="410">
                  <c:v>217.62261962890625</c:v>
                </c:pt>
                <c:pt idx="411">
                  <c:v>217.80010986328125</c:v>
                </c:pt>
                <c:pt idx="412">
                  <c:v>218.02996826171875</c:v>
                </c:pt>
                <c:pt idx="413">
                  <c:v>218.34490966796875</c:v>
                </c:pt>
                <c:pt idx="414">
                  <c:v>218.54144287109375</c:v>
                </c:pt>
                <c:pt idx="415">
                  <c:v>218.77532958984375</c:v>
                </c:pt>
                <c:pt idx="416">
                  <c:v>219.06292724609375</c:v>
                </c:pt>
                <c:pt idx="417">
                  <c:v>219.26776123046875</c:v>
                </c:pt>
                <c:pt idx="418">
                  <c:v>219.4661865234375</c:v>
                </c:pt>
                <c:pt idx="419">
                  <c:v>219.7691650390625</c:v>
                </c:pt>
                <c:pt idx="420">
                  <c:v>220.0404052734375</c:v>
                </c:pt>
                <c:pt idx="421">
                  <c:v>220.1949462890625</c:v>
                </c:pt>
                <c:pt idx="422">
                  <c:v>220.34423828125</c:v>
                </c:pt>
                <c:pt idx="423">
                  <c:v>220.51904296875</c:v>
                </c:pt>
                <c:pt idx="424">
                  <c:v>220.66661071777344</c:v>
                </c:pt>
                <c:pt idx="425">
                  <c:v>220.72654724121094</c:v>
                </c:pt>
                <c:pt idx="426">
                  <c:v>220.84983825683594</c:v>
                </c:pt>
                <c:pt idx="427">
                  <c:v>220.98887634277344</c:v>
                </c:pt>
                <c:pt idx="428">
                  <c:v>221.04673767089844</c:v>
                </c:pt>
                <c:pt idx="429">
                  <c:v>221.20896911621094</c:v>
                </c:pt>
                <c:pt idx="430">
                  <c:v>221.40428161621094</c:v>
                </c:pt>
                <c:pt idx="431">
                  <c:v>221.61351013183594</c:v>
                </c:pt>
                <c:pt idx="432">
                  <c:v>221.67378234863281</c:v>
                </c:pt>
                <c:pt idx="433">
                  <c:v>221.71437072753906</c:v>
                </c:pt>
                <c:pt idx="434">
                  <c:v>221.83253479003906</c:v>
                </c:pt>
                <c:pt idx="435">
                  <c:v>221.83006286621094</c:v>
                </c:pt>
                <c:pt idx="436">
                  <c:v>221.81498718261719</c:v>
                </c:pt>
                <c:pt idx="437">
                  <c:v>221.91047668457031</c:v>
                </c:pt>
                <c:pt idx="438">
                  <c:v>221.95802307128906</c:v>
                </c:pt>
                <c:pt idx="439">
                  <c:v>221.90235900878906</c:v>
                </c:pt>
                <c:pt idx="440">
                  <c:v>222.04603576660156</c:v>
                </c:pt>
                <c:pt idx="441">
                  <c:v>222.23194885253906</c:v>
                </c:pt>
                <c:pt idx="442">
                  <c:v>222.27215576171875</c:v>
                </c:pt>
                <c:pt idx="443">
                  <c:v>222.273681640625</c:v>
                </c:pt>
                <c:pt idx="444">
                  <c:v>222.3477783203125</c:v>
                </c:pt>
                <c:pt idx="445">
                  <c:v>222.48760986328125</c:v>
                </c:pt>
                <c:pt idx="446">
                  <c:v>222.4656982421875</c:v>
                </c:pt>
                <c:pt idx="447">
                  <c:v>222.56732177734375</c:v>
                </c:pt>
                <c:pt idx="448">
                  <c:v>222.80804443359375</c:v>
                </c:pt>
                <c:pt idx="449">
                  <c:v>222.90853881835938</c:v>
                </c:pt>
                <c:pt idx="450">
                  <c:v>223.05134582519531</c:v>
                </c:pt>
                <c:pt idx="451">
                  <c:v>223.34602355957031</c:v>
                </c:pt>
                <c:pt idx="452">
                  <c:v>223.58406066894531</c:v>
                </c:pt>
                <c:pt idx="453">
                  <c:v>223.68299865722656</c:v>
                </c:pt>
                <c:pt idx="454">
                  <c:v>223.91835021972656</c:v>
                </c:pt>
                <c:pt idx="455">
                  <c:v>224.21083068847656</c:v>
                </c:pt>
                <c:pt idx="456">
                  <c:v>224.45545959472656</c:v>
                </c:pt>
                <c:pt idx="457">
                  <c:v>224.65931701660156</c:v>
                </c:pt>
                <c:pt idx="458">
                  <c:v>224.95204162597656</c:v>
                </c:pt>
                <c:pt idx="459">
                  <c:v>225.21522521972656</c:v>
                </c:pt>
                <c:pt idx="460">
                  <c:v>225.38636779785156</c:v>
                </c:pt>
                <c:pt idx="461">
                  <c:v>225.74037170410156</c:v>
                </c:pt>
                <c:pt idx="462">
                  <c:v>226.14027404785156</c:v>
                </c:pt>
                <c:pt idx="463">
                  <c:v>226.51747131347656</c:v>
                </c:pt>
                <c:pt idx="464">
                  <c:v>226.79750061035156</c:v>
                </c:pt>
                <c:pt idx="465">
                  <c:v>227.06495666503906</c:v>
                </c:pt>
                <c:pt idx="466">
                  <c:v>227.36402893066406</c:v>
                </c:pt>
                <c:pt idx="467">
                  <c:v>227.51216125488281</c:v>
                </c:pt>
                <c:pt idx="468">
                  <c:v>227.77680969238281</c:v>
                </c:pt>
                <c:pt idx="469">
                  <c:v>228.07270812988281</c:v>
                </c:pt>
                <c:pt idx="470">
                  <c:v>228.26606750488281</c:v>
                </c:pt>
                <c:pt idx="471">
                  <c:v>228.53706359863281</c:v>
                </c:pt>
                <c:pt idx="472">
                  <c:v>228.89888000488281</c:v>
                </c:pt>
                <c:pt idx="473">
                  <c:v>229.19477844238281</c:v>
                </c:pt>
                <c:pt idx="474">
                  <c:v>229.34407043457031</c:v>
                </c:pt>
                <c:pt idx="475">
                  <c:v>229.63703918457031</c:v>
                </c:pt>
                <c:pt idx="476">
                  <c:v>229.98738098144531</c:v>
                </c:pt>
                <c:pt idx="477">
                  <c:v>230.22004699707031</c:v>
                </c:pt>
                <c:pt idx="478">
                  <c:v>230.40864562988281</c:v>
                </c:pt>
                <c:pt idx="479">
                  <c:v>230.76191711425781</c:v>
                </c:pt>
                <c:pt idx="480">
                  <c:v>231.17353820800781</c:v>
                </c:pt>
                <c:pt idx="481">
                  <c:v>231.54316711425781</c:v>
                </c:pt>
                <c:pt idx="482">
                  <c:v>232.05781555175781</c:v>
                </c:pt>
                <c:pt idx="483">
                  <c:v>232.53828430175781</c:v>
                </c:pt>
                <c:pt idx="484">
                  <c:v>232.90840148925781</c:v>
                </c:pt>
                <c:pt idx="485">
                  <c:v>233.18281555175781</c:v>
                </c:pt>
                <c:pt idx="486">
                  <c:v>233.50117492675781</c:v>
                </c:pt>
                <c:pt idx="487">
                  <c:v>233.87959289550781</c:v>
                </c:pt>
                <c:pt idx="488">
                  <c:v>234.11640930175781</c:v>
                </c:pt>
                <c:pt idx="489">
                  <c:v>234.41133117675781</c:v>
                </c:pt>
                <c:pt idx="490">
                  <c:v>234.79316711425781</c:v>
                </c:pt>
                <c:pt idx="491">
                  <c:v>235.07612609863281</c:v>
                </c:pt>
                <c:pt idx="492">
                  <c:v>235.31904602050781</c:v>
                </c:pt>
                <c:pt idx="493">
                  <c:v>235.67158508300781</c:v>
                </c:pt>
                <c:pt idx="494">
                  <c:v>235.95478820800781</c:v>
                </c:pt>
                <c:pt idx="495">
                  <c:v>236.04757690429688</c:v>
                </c:pt>
                <c:pt idx="496">
                  <c:v>236.28659057617188</c:v>
                </c:pt>
                <c:pt idx="497">
                  <c:v>236.60787963867188</c:v>
                </c:pt>
                <c:pt idx="498">
                  <c:v>236.84530639648438</c:v>
                </c:pt>
                <c:pt idx="499">
                  <c:v>237.08163452148438</c:v>
                </c:pt>
                <c:pt idx="500">
                  <c:v>237.49618530273438</c:v>
                </c:pt>
                <c:pt idx="501">
                  <c:v>237.92294311523438</c:v>
                </c:pt>
                <c:pt idx="502">
                  <c:v>238.15927124023438</c:v>
                </c:pt>
                <c:pt idx="503">
                  <c:v>238.54843139648438</c:v>
                </c:pt>
                <c:pt idx="504">
                  <c:v>239.00448608398438</c:v>
                </c:pt>
                <c:pt idx="505">
                  <c:v>239.34848022460938</c:v>
                </c:pt>
                <c:pt idx="506">
                  <c:v>239.55477905273438</c:v>
                </c:pt>
                <c:pt idx="507">
                  <c:v>239.77902221679688</c:v>
                </c:pt>
                <c:pt idx="508">
                  <c:v>240.10128784179688</c:v>
                </c:pt>
                <c:pt idx="509">
                  <c:v>240.33712768554688</c:v>
                </c:pt>
                <c:pt idx="510">
                  <c:v>240.69528198242188</c:v>
                </c:pt>
                <c:pt idx="511">
                  <c:v>241.14254760742188</c:v>
                </c:pt>
                <c:pt idx="512">
                  <c:v>241.55856323242188</c:v>
                </c:pt>
                <c:pt idx="513">
                  <c:v>241.93991088867188</c:v>
                </c:pt>
                <c:pt idx="514">
                  <c:v>242.38815307617188</c:v>
                </c:pt>
                <c:pt idx="515">
                  <c:v>242.83151245117188</c:v>
                </c:pt>
                <c:pt idx="516">
                  <c:v>243.10348510742188</c:v>
                </c:pt>
                <c:pt idx="517">
                  <c:v>243.37973022460938</c:v>
                </c:pt>
                <c:pt idx="518">
                  <c:v>243.76547241210938</c:v>
                </c:pt>
                <c:pt idx="519">
                  <c:v>244.16244506835938</c:v>
                </c:pt>
                <c:pt idx="520">
                  <c:v>244.47885131835938</c:v>
                </c:pt>
                <c:pt idx="521">
                  <c:v>244.96322631835938</c:v>
                </c:pt>
                <c:pt idx="522">
                  <c:v>245.44320678710938</c:v>
                </c:pt>
                <c:pt idx="523">
                  <c:v>245.78744506835938</c:v>
                </c:pt>
                <c:pt idx="524">
                  <c:v>246.30697631835938</c:v>
                </c:pt>
                <c:pt idx="525">
                  <c:v>246.88851928710938</c:v>
                </c:pt>
                <c:pt idx="526">
                  <c:v>247.40853881835938</c:v>
                </c:pt>
                <c:pt idx="527">
                  <c:v>247.72763061523438</c:v>
                </c:pt>
                <c:pt idx="528">
                  <c:v>248.09024047851563</c:v>
                </c:pt>
                <c:pt idx="529">
                  <c:v>248.59024047851563</c:v>
                </c:pt>
                <c:pt idx="530">
                  <c:v>248.96084594726563</c:v>
                </c:pt>
                <c:pt idx="531">
                  <c:v>249.35781860351563</c:v>
                </c:pt>
                <c:pt idx="532">
                  <c:v>249.87783813476563</c:v>
                </c:pt>
                <c:pt idx="533">
                  <c:v>250.35830688476563</c:v>
                </c:pt>
                <c:pt idx="534">
                  <c:v>250.75918579101563</c:v>
                </c:pt>
                <c:pt idx="535">
                  <c:v>251.34317016601563</c:v>
                </c:pt>
                <c:pt idx="536">
                  <c:v>251.94570922851563</c:v>
                </c:pt>
                <c:pt idx="537">
                  <c:v>252.37344360351563</c:v>
                </c:pt>
                <c:pt idx="538">
                  <c:v>252.74649047851563</c:v>
                </c:pt>
                <c:pt idx="539">
                  <c:v>253.10733032226563</c:v>
                </c:pt>
                <c:pt idx="540">
                  <c:v>253.49746704101563</c:v>
                </c:pt>
                <c:pt idx="541">
                  <c:v>253.82461547851563</c:v>
                </c:pt>
                <c:pt idx="542">
                  <c:v>254.25674438476563</c:v>
                </c:pt>
                <c:pt idx="543">
                  <c:v>254.74160766601563</c:v>
                </c:pt>
                <c:pt idx="544">
                  <c:v>255.11026000976563</c:v>
                </c:pt>
                <c:pt idx="545">
                  <c:v>255.61709594726563</c:v>
                </c:pt>
                <c:pt idx="546">
                  <c:v>256.25967407226563</c:v>
                </c:pt>
                <c:pt idx="547">
                  <c:v>256.86807250976563</c:v>
                </c:pt>
                <c:pt idx="548">
                  <c:v>257.25112915039063</c:v>
                </c:pt>
                <c:pt idx="549">
                  <c:v>257.66665649414063</c:v>
                </c:pt>
                <c:pt idx="550">
                  <c:v>258.10317993164063</c:v>
                </c:pt>
                <c:pt idx="551">
                  <c:v>258.50259399414063</c:v>
                </c:pt>
                <c:pt idx="552">
                  <c:v>258.96157836914063</c:v>
                </c:pt>
                <c:pt idx="553">
                  <c:v>259.50894165039063</c:v>
                </c:pt>
                <c:pt idx="554">
                  <c:v>260.13198852539063</c:v>
                </c:pt>
                <c:pt idx="555">
                  <c:v>260.75064086914063</c:v>
                </c:pt>
                <c:pt idx="556">
                  <c:v>261.51528930664063</c:v>
                </c:pt>
                <c:pt idx="557">
                  <c:v>262.16372680664063</c:v>
                </c:pt>
                <c:pt idx="558">
                  <c:v>262.72085571289063</c:v>
                </c:pt>
                <c:pt idx="559">
                  <c:v>263.21841430664063</c:v>
                </c:pt>
                <c:pt idx="560">
                  <c:v>263.82095336914063</c:v>
                </c:pt>
                <c:pt idx="561">
                  <c:v>264.52798461914063</c:v>
                </c:pt>
                <c:pt idx="562">
                  <c:v>264.98355102539063</c:v>
                </c:pt>
                <c:pt idx="563">
                  <c:v>265.52066040039063</c:v>
                </c:pt>
                <c:pt idx="564">
                  <c:v>266.17837524414063</c:v>
                </c:pt>
                <c:pt idx="565">
                  <c:v>266.75503540039063</c:v>
                </c:pt>
                <c:pt idx="566">
                  <c:v>267.36734008789063</c:v>
                </c:pt>
                <c:pt idx="567">
                  <c:v>268.09976196289063</c:v>
                </c:pt>
                <c:pt idx="568">
                  <c:v>268.75454711914063</c:v>
                </c:pt>
                <c:pt idx="569">
                  <c:v>269.21353149414063</c:v>
                </c:pt>
                <c:pt idx="570">
                  <c:v>269.75601196289063</c:v>
                </c:pt>
                <c:pt idx="571">
                  <c:v>270.28482055664063</c:v>
                </c:pt>
                <c:pt idx="572">
                  <c:v>270.74551391601563</c:v>
                </c:pt>
                <c:pt idx="573">
                  <c:v>271.07485961914063</c:v>
                </c:pt>
                <c:pt idx="574">
                  <c:v>271.59243774414063</c:v>
                </c:pt>
                <c:pt idx="575">
                  <c:v>272.18130493164063</c:v>
                </c:pt>
                <c:pt idx="576">
                  <c:v>272.62661743164063</c:v>
                </c:pt>
                <c:pt idx="577">
                  <c:v>273.26870727539063</c:v>
                </c:pt>
                <c:pt idx="578">
                  <c:v>273.97476196289063</c:v>
                </c:pt>
                <c:pt idx="579">
                  <c:v>274.61587524414063</c:v>
                </c:pt>
                <c:pt idx="580">
                  <c:v>275.07485961914063</c:v>
                </c:pt>
                <c:pt idx="581">
                  <c:v>275.57583618164063</c:v>
                </c:pt>
                <c:pt idx="582">
                  <c:v>276.16030883789063</c:v>
                </c:pt>
                <c:pt idx="583">
                  <c:v>276.62271118164063</c:v>
                </c:pt>
                <c:pt idx="584">
                  <c:v>277.09243774414063</c:v>
                </c:pt>
                <c:pt idx="585">
                  <c:v>277.67886352539063</c:v>
                </c:pt>
                <c:pt idx="586">
                  <c:v>278.22817993164063</c:v>
                </c:pt>
                <c:pt idx="587">
                  <c:v>278.72427368164063</c:v>
                </c:pt>
                <c:pt idx="588">
                  <c:v>279.39126586914063</c:v>
                </c:pt>
                <c:pt idx="589">
                  <c:v>280.05142211914063</c:v>
                </c:pt>
                <c:pt idx="590">
                  <c:v>280.55972290039063</c:v>
                </c:pt>
                <c:pt idx="591">
                  <c:v>280.99429321289063</c:v>
                </c:pt>
                <c:pt idx="592">
                  <c:v>281.59536743164063</c:v>
                </c:pt>
                <c:pt idx="593">
                  <c:v>282.22427368164063</c:v>
                </c:pt>
                <c:pt idx="594">
                  <c:v>282.55020141601563</c:v>
                </c:pt>
                <c:pt idx="595">
                  <c:v>282.97549438476563</c:v>
                </c:pt>
                <c:pt idx="596">
                  <c:v>283.53262329101563</c:v>
                </c:pt>
                <c:pt idx="597">
                  <c:v>283.96231079101563</c:v>
                </c:pt>
                <c:pt idx="598">
                  <c:v>284.51309204101563</c:v>
                </c:pt>
                <c:pt idx="599">
                  <c:v>285.26113891601563</c:v>
                </c:pt>
                <c:pt idx="600">
                  <c:v>285.99404907226563</c:v>
                </c:pt>
                <c:pt idx="601">
                  <c:v>286.47647094726563</c:v>
                </c:pt>
                <c:pt idx="602">
                  <c:v>286.98281860351563</c:v>
                </c:pt>
                <c:pt idx="603">
                  <c:v>287.53408813476563</c:v>
                </c:pt>
                <c:pt idx="604">
                  <c:v>287.97500610351563</c:v>
                </c:pt>
                <c:pt idx="605">
                  <c:v>288.44473266601563</c:v>
                </c:pt>
                <c:pt idx="606">
                  <c:v>289.00430297851563</c:v>
                </c:pt>
                <c:pt idx="607">
                  <c:v>289.53750610351563</c:v>
                </c:pt>
                <c:pt idx="608">
                  <c:v>290.01553344726563</c:v>
                </c:pt>
                <c:pt idx="609">
                  <c:v>290.60586547851563</c:v>
                </c:pt>
                <c:pt idx="610">
                  <c:v>291.16934204101563</c:v>
                </c:pt>
                <c:pt idx="611">
                  <c:v>291.61245727539063</c:v>
                </c:pt>
                <c:pt idx="612">
                  <c:v>292.03311157226563</c:v>
                </c:pt>
                <c:pt idx="613">
                  <c:v>292.52481079101563</c:v>
                </c:pt>
                <c:pt idx="614">
                  <c:v>293.06533813476563</c:v>
                </c:pt>
                <c:pt idx="615">
                  <c:v>293.47354125976563</c:v>
                </c:pt>
                <c:pt idx="616">
                  <c:v>293.99746704101563</c:v>
                </c:pt>
                <c:pt idx="617">
                  <c:v>294.54043579101563</c:v>
                </c:pt>
                <c:pt idx="618">
                  <c:v>294.92861938476563</c:v>
                </c:pt>
                <c:pt idx="619">
                  <c:v>295.46817016601563</c:v>
                </c:pt>
                <c:pt idx="620">
                  <c:v>296.07119750976563</c:v>
                </c:pt>
                <c:pt idx="621">
                  <c:v>296.64981079101563</c:v>
                </c:pt>
                <c:pt idx="622">
                  <c:v>297.03652954101563</c:v>
                </c:pt>
                <c:pt idx="623">
                  <c:v>297.48135375976563</c:v>
                </c:pt>
                <c:pt idx="624">
                  <c:v>298.02139282226563</c:v>
                </c:pt>
                <c:pt idx="625">
                  <c:v>298.37222290039063</c:v>
                </c:pt>
                <c:pt idx="626">
                  <c:v>298.71279907226563</c:v>
                </c:pt>
                <c:pt idx="627">
                  <c:v>299.24240112304688</c:v>
                </c:pt>
                <c:pt idx="628">
                  <c:v>299.70431518554688</c:v>
                </c:pt>
                <c:pt idx="629">
                  <c:v>300.07199096679688</c:v>
                </c:pt>
                <c:pt idx="630">
                  <c:v>300.75607299804688</c:v>
                </c:pt>
                <c:pt idx="631">
                  <c:v>301.41622924804688</c:v>
                </c:pt>
                <c:pt idx="632">
                  <c:v>301.92282104492188</c:v>
                </c:pt>
                <c:pt idx="633">
                  <c:v>302.37350463867188</c:v>
                </c:pt>
                <c:pt idx="634">
                  <c:v>302.85787963867188</c:v>
                </c:pt>
                <c:pt idx="635">
                  <c:v>303.38424682617188</c:v>
                </c:pt>
                <c:pt idx="636">
                  <c:v>303.69235229492188</c:v>
                </c:pt>
                <c:pt idx="637">
                  <c:v>304.08419799804688</c:v>
                </c:pt>
                <c:pt idx="638">
                  <c:v>304.67501831054688</c:v>
                </c:pt>
                <c:pt idx="639">
                  <c:v>305.20626831054688</c:v>
                </c:pt>
                <c:pt idx="640">
                  <c:v>305.69894409179688</c:v>
                </c:pt>
                <c:pt idx="641">
                  <c:v>306.34249877929688</c:v>
                </c:pt>
                <c:pt idx="642">
                  <c:v>306.97872924804688</c:v>
                </c:pt>
                <c:pt idx="643">
                  <c:v>307.43820190429688</c:v>
                </c:pt>
                <c:pt idx="644">
                  <c:v>307.84298706054688</c:v>
                </c:pt>
                <c:pt idx="645">
                  <c:v>308.32394409179688</c:v>
                </c:pt>
                <c:pt idx="646">
                  <c:v>308.84054565429688</c:v>
                </c:pt>
                <c:pt idx="647">
                  <c:v>309.21505737304688</c:v>
                </c:pt>
                <c:pt idx="648">
                  <c:v>309.72140502929688</c:v>
                </c:pt>
                <c:pt idx="649">
                  <c:v>310.26144409179688</c:v>
                </c:pt>
                <c:pt idx="650">
                  <c:v>310.59054565429688</c:v>
                </c:pt>
                <c:pt idx="651">
                  <c:v>310.99679565429688</c:v>
                </c:pt>
                <c:pt idx="652">
                  <c:v>311.63790893554688</c:v>
                </c:pt>
                <c:pt idx="653">
                  <c:v>312.27902221679688</c:v>
                </c:pt>
                <c:pt idx="654">
                  <c:v>312.48348999023438</c:v>
                </c:pt>
                <c:pt idx="655">
                  <c:v>312.73129272460938</c:v>
                </c:pt>
                <c:pt idx="656">
                  <c:v>313.20150756835938</c:v>
                </c:pt>
                <c:pt idx="657">
                  <c:v>313.58724975585938</c:v>
                </c:pt>
                <c:pt idx="658">
                  <c:v>313.90536499023438</c:v>
                </c:pt>
                <c:pt idx="659">
                  <c:v>314.41464233398438</c:v>
                </c:pt>
                <c:pt idx="660">
                  <c:v>315.04794311523438</c:v>
                </c:pt>
                <c:pt idx="661">
                  <c:v>315.51327514648438</c:v>
                </c:pt>
                <c:pt idx="662">
                  <c:v>316.08944702148438</c:v>
                </c:pt>
                <c:pt idx="663">
                  <c:v>316.68905639648438</c:v>
                </c:pt>
                <c:pt idx="664">
                  <c:v>317.25888061523438</c:v>
                </c:pt>
                <c:pt idx="665">
                  <c:v>317.67636108398438</c:v>
                </c:pt>
                <c:pt idx="666">
                  <c:v>318.15194702148438</c:v>
                </c:pt>
                <c:pt idx="667">
                  <c:v>318.79452514648438</c:v>
                </c:pt>
                <c:pt idx="668">
                  <c:v>319.17147827148438</c:v>
                </c:pt>
                <c:pt idx="669">
                  <c:v>319.75643920898438</c:v>
                </c:pt>
                <c:pt idx="670">
                  <c:v>320.36923217773438</c:v>
                </c:pt>
                <c:pt idx="671">
                  <c:v>320.79306030273438</c:v>
                </c:pt>
                <c:pt idx="672">
                  <c:v>321.25839233398438</c:v>
                </c:pt>
                <c:pt idx="673">
                  <c:v>321.85067749023438</c:v>
                </c:pt>
                <c:pt idx="674">
                  <c:v>322.40878295898438</c:v>
                </c:pt>
                <c:pt idx="675">
                  <c:v>322.62814331054688</c:v>
                </c:pt>
                <c:pt idx="676">
                  <c:v>322.85763549804688</c:v>
                </c:pt>
                <c:pt idx="677">
                  <c:v>323.37716674804688</c:v>
                </c:pt>
                <c:pt idx="678">
                  <c:v>323.90158081054688</c:v>
                </c:pt>
                <c:pt idx="679">
                  <c:v>324.19674682617188</c:v>
                </c:pt>
                <c:pt idx="680">
                  <c:v>324.62326049804688</c:v>
                </c:pt>
                <c:pt idx="681">
                  <c:v>325.14620971679688</c:v>
                </c:pt>
                <c:pt idx="682">
                  <c:v>325.48312377929688</c:v>
                </c:pt>
                <c:pt idx="683">
                  <c:v>325.90548706054688</c:v>
                </c:pt>
                <c:pt idx="684">
                  <c:v>326.29440307617188</c:v>
                </c:pt>
                <c:pt idx="685">
                  <c:v>326.66891479492188</c:v>
                </c:pt>
                <c:pt idx="686">
                  <c:v>326.93429565429688</c:v>
                </c:pt>
                <c:pt idx="687">
                  <c:v>327.17282104492188</c:v>
                </c:pt>
                <c:pt idx="688">
                  <c:v>327.48361206054688</c:v>
                </c:pt>
                <c:pt idx="689">
                  <c:v>327.70407104492188</c:v>
                </c:pt>
                <c:pt idx="690">
                  <c:v>327.89437866210938</c:v>
                </c:pt>
                <c:pt idx="691">
                  <c:v>328.19760131835938</c:v>
                </c:pt>
                <c:pt idx="692">
                  <c:v>328.54855346679688</c:v>
                </c:pt>
                <c:pt idx="693">
                  <c:v>328.81466674804688</c:v>
                </c:pt>
                <c:pt idx="694">
                  <c:v>329.35910034179688</c:v>
                </c:pt>
                <c:pt idx="695">
                  <c:v>329.81515502929688</c:v>
                </c:pt>
                <c:pt idx="696">
                  <c:v>329.95571899414063</c:v>
                </c:pt>
                <c:pt idx="697">
                  <c:v>330.0301513671875</c:v>
                </c:pt>
                <c:pt idx="698">
                  <c:v>330.2255859375</c:v>
                </c:pt>
                <c:pt idx="699">
                  <c:v>330.5130615234375</c:v>
                </c:pt>
                <c:pt idx="700">
                  <c:v>330.60516357421875</c:v>
                </c:pt>
                <c:pt idx="701">
                  <c:v>330.85540771484375</c:v>
                </c:pt>
                <c:pt idx="702">
                  <c:v>331.23089599609375</c:v>
                </c:pt>
                <c:pt idx="703">
                  <c:v>331.37838745117188</c:v>
                </c:pt>
                <c:pt idx="704">
                  <c:v>331.70748901367188</c:v>
                </c:pt>
                <c:pt idx="705">
                  <c:v>332.16427612304688</c:v>
                </c:pt>
                <c:pt idx="706">
                  <c:v>332.48641967773438</c:v>
                </c:pt>
                <c:pt idx="707">
                  <c:v>332.51666259765625</c:v>
                </c:pt>
                <c:pt idx="708">
                  <c:v>332.63623046875</c:v>
                </c:pt>
                <c:pt idx="709">
                  <c:v>332.9404296875</c:v>
                </c:pt>
                <c:pt idx="710">
                  <c:v>333.13037109375</c:v>
                </c:pt>
                <c:pt idx="711">
                  <c:v>333.27420043945313</c:v>
                </c:pt>
                <c:pt idx="712">
                  <c:v>333.65408325195313</c:v>
                </c:pt>
                <c:pt idx="713">
                  <c:v>334.13748168945313</c:v>
                </c:pt>
                <c:pt idx="714">
                  <c:v>334.47610473632813</c:v>
                </c:pt>
                <c:pt idx="715">
                  <c:v>335.02297973632813</c:v>
                </c:pt>
                <c:pt idx="716">
                  <c:v>335.55960083007813</c:v>
                </c:pt>
                <c:pt idx="717">
                  <c:v>335.92031860351563</c:v>
                </c:pt>
                <c:pt idx="718">
                  <c:v>336.03384399414063</c:v>
                </c:pt>
                <c:pt idx="719">
                  <c:v>336.23260498046875</c:v>
                </c:pt>
                <c:pt idx="720">
                  <c:v>336.54656982421875</c:v>
                </c:pt>
                <c:pt idx="721">
                  <c:v>336.57626342773438</c:v>
                </c:pt>
                <c:pt idx="722">
                  <c:v>336.80319213867188</c:v>
                </c:pt>
                <c:pt idx="723">
                  <c:v>337.18795776367188</c:v>
                </c:pt>
                <c:pt idx="724">
                  <c:v>337.48300170898438</c:v>
                </c:pt>
                <c:pt idx="725">
                  <c:v>337.76840209960938</c:v>
                </c:pt>
                <c:pt idx="726">
                  <c:v>338.13851928710938</c:v>
                </c:pt>
                <c:pt idx="727">
                  <c:v>338.55178833007813</c:v>
                </c:pt>
                <c:pt idx="728">
                  <c:v>338.61328125</c:v>
                </c:pt>
                <c:pt idx="729">
                  <c:v>338.64892578125</c:v>
                </c:pt>
                <c:pt idx="730">
                  <c:v>338.8709716796875</c:v>
                </c:pt>
                <c:pt idx="731">
                  <c:v>339.0386962890625</c:v>
                </c:pt>
                <c:pt idx="732">
                  <c:v>339.08099365234375</c:v>
                </c:pt>
                <c:pt idx="733">
                  <c:v>339.2708740234375</c:v>
                </c:pt>
                <c:pt idx="734">
                  <c:v>339.5499267578125</c:v>
                </c:pt>
                <c:pt idx="735">
                  <c:v>339.7593994140625</c:v>
                </c:pt>
                <c:pt idx="736">
                  <c:v>340.2095947265625</c:v>
                </c:pt>
                <c:pt idx="737">
                  <c:v>340.7467041015625</c:v>
                </c:pt>
                <c:pt idx="738">
                  <c:v>341.2625732421875</c:v>
                </c:pt>
                <c:pt idx="739">
                  <c:v>341.5196533203125</c:v>
                </c:pt>
                <c:pt idx="740">
                  <c:v>341.8262939453125</c:v>
                </c:pt>
                <c:pt idx="741">
                  <c:v>342.2686767578125</c:v>
                </c:pt>
                <c:pt idx="742">
                  <c:v>342.47021484375</c:v>
                </c:pt>
                <c:pt idx="743">
                  <c:v>342.74066162109375</c:v>
                </c:pt>
                <c:pt idx="744">
                  <c:v>343.24212646484375</c:v>
                </c:pt>
                <c:pt idx="745">
                  <c:v>343.62615966796875</c:v>
                </c:pt>
                <c:pt idx="746">
                  <c:v>344.00628662109375</c:v>
                </c:pt>
                <c:pt idx="747">
                  <c:v>344.67132568359375</c:v>
                </c:pt>
                <c:pt idx="748">
                  <c:v>345.34173583984375</c:v>
                </c:pt>
                <c:pt idx="749">
                  <c:v>345.73626708984375</c:v>
                </c:pt>
                <c:pt idx="750">
                  <c:v>346.02593994140625</c:v>
                </c:pt>
                <c:pt idx="751">
                  <c:v>346.30352783203125</c:v>
                </c:pt>
                <c:pt idx="752">
                  <c:v>346.54150390625</c:v>
                </c:pt>
                <c:pt idx="753">
                  <c:v>346.72235107421875</c:v>
                </c:pt>
                <c:pt idx="754">
                  <c:v>346.96014404296875</c:v>
                </c:pt>
                <c:pt idx="755">
                  <c:v>347.12310791015625</c:v>
                </c:pt>
                <c:pt idx="756">
                  <c:v>347.09213256835938</c:v>
                </c:pt>
                <c:pt idx="757">
                  <c:v>347.34506225585938</c:v>
                </c:pt>
                <c:pt idx="758">
                  <c:v>347.89877319335938</c:v>
                </c:pt>
                <c:pt idx="759">
                  <c:v>348.43905639648438</c:v>
                </c:pt>
                <c:pt idx="760">
                  <c:v>348.58981323242188</c:v>
                </c:pt>
                <c:pt idx="761">
                  <c:v>348.7227783203125</c:v>
                </c:pt>
                <c:pt idx="762">
                  <c:v>348.9981689453125</c:v>
                </c:pt>
                <c:pt idx="763">
                  <c:v>348.93829345703125</c:v>
                </c:pt>
                <c:pt idx="764">
                  <c:v>348.94418334960938</c:v>
                </c:pt>
                <c:pt idx="765">
                  <c:v>349.40267944335938</c:v>
                </c:pt>
                <c:pt idx="766">
                  <c:v>349.66925048828125</c:v>
                </c:pt>
                <c:pt idx="767">
                  <c:v>349.83148193359375</c:v>
                </c:pt>
                <c:pt idx="768">
                  <c:v>350.24407958984375</c:v>
                </c:pt>
                <c:pt idx="769">
                  <c:v>350.65911865234375</c:v>
                </c:pt>
                <c:pt idx="770">
                  <c:v>350.81582641601563</c:v>
                </c:pt>
                <c:pt idx="771">
                  <c:v>350.9166259765625</c:v>
                </c:pt>
                <c:pt idx="772">
                  <c:v>351.115478515625</c:v>
                </c:pt>
                <c:pt idx="773">
                  <c:v>351.2930908203125</c:v>
                </c:pt>
                <c:pt idx="774">
                  <c:v>351.21600341796875</c:v>
                </c:pt>
                <c:pt idx="775">
                  <c:v>351.46310424804688</c:v>
                </c:pt>
                <c:pt idx="776">
                  <c:v>351.80685424804688</c:v>
                </c:pt>
                <c:pt idx="777">
                  <c:v>351.75863647460938</c:v>
                </c:pt>
                <c:pt idx="778">
                  <c:v>351.91305541992188</c:v>
                </c:pt>
                <c:pt idx="779">
                  <c:v>352.25509643554688</c:v>
                </c:pt>
                <c:pt idx="780">
                  <c:v>352.42538452148438</c:v>
                </c:pt>
                <c:pt idx="781">
                  <c:v>352.26708984375</c:v>
                </c:pt>
                <c:pt idx="782">
                  <c:v>352.18304443359375</c:v>
                </c:pt>
                <c:pt idx="783">
                  <c:v>352.24264526367188</c:v>
                </c:pt>
                <c:pt idx="784">
                  <c:v>352.18685913085938</c:v>
                </c:pt>
                <c:pt idx="785">
                  <c:v>352.03488159179688</c:v>
                </c:pt>
                <c:pt idx="786">
                  <c:v>352.102294921875</c:v>
                </c:pt>
                <c:pt idx="787">
                  <c:v>352.20278930664063</c:v>
                </c:pt>
                <c:pt idx="788">
                  <c:v>352.04229736328125</c:v>
                </c:pt>
                <c:pt idx="789">
                  <c:v>352.13656616210938</c:v>
                </c:pt>
                <c:pt idx="790">
                  <c:v>352.26416015625</c:v>
                </c:pt>
                <c:pt idx="791">
                  <c:v>352.2242431640625</c:v>
                </c:pt>
                <c:pt idx="792">
                  <c:v>352.10580444335938</c:v>
                </c:pt>
                <c:pt idx="793">
                  <c:v>352.13711547851563</c:v>
                </c:pt>
                <c:pt idx="794">
                  <c:v>352.28298950195313</c:v>
                </c:pt>
                <c:pt idx="795">
                  <c:v>352.02896118164063</c:v>
                </c:pt>
                <c:pt idx="796">
                  <c:v>351.79910278320313</c:v>
                </c:pt>
                <c:pt idx="797">
                  <c:v>351.78152465820313</c:v>
                </c:pt>
                <c:pt idx="798">
                  <c:v>351.65133666992188</c:v>
                </c:pt>
                <c:pt idx="799">
                  <c:v>351.45523071289063</c:v>
                </c:pt>
                <c:pt idx="800">
                  <c:v>351.53082275390625</c:v>
                </c:pt>
                <c:pt idx="801">
                  <c:v>351.53921508789063</c:v>
                </c:pt>
                <c:pt idx="802">
                  <c:v>351.16116333007813</c:v>
                </c:pt>
                <c:pt idx="803">
                  <c:v>350.70950317382813</c:v>
                </c:pt>
                <c:pt idx="804">
                  <c:v>350.51309204101563</c:v>
                </c:pt>
                <c:pt idx="805">
                  <c:v>350.28103637695313</c:v>
                </c:pt>
                <c:pt idx="806">
                  <c:v>349.94656372070313</c:v>
                </c:pt>
                <c:pt idx="807">
                  <c:v>349.80120849609375</c:v>
                </c:pt>
                <c:pt idx="808">
                  <c:v>349.7115478515625</c:v>
                </c:pt>
                <c:pt idx="809">
                  <c:v>349.3658447265625</c:v>
                </c:pt>
                <c:pt idx="810">
                  <c:v>349.25244140625</c:v>
                </c:pt>
                <c:pt idx="811">
                  <c:v>349.22808837890625</c:v>
                </c:pt>
                <c:pt idx="812">
                  <c:v>349.07452392578125</c:v>
                </c:pt>
                <c:pt idx="813">
                  <c:v>348.68682861328125</c:v>
                </c:pt>
                <c:pt idx="814">
                  <c:v>348.34307861328125</c:v>
                </c:pt>
                <c:pt idx="815">
                  <c:v>348.17132568359375</c:v>
                </c:pt>
                <c:pt idx="816">
                  <c:v>347.81097412109375</c:v>
                </c:pt>
                <c:pt idx="817">
                  <c:v>347.40228271484375</c:v>
                </c:pt>
                <c:pt idx="818">
                  <c:v>347.29037475585938</c:v>
                </c:pt>
                <c:pt idx="819">
                  <c:v>347.19601440429688</c:v>
                </c:pt>
                <c:pt idx="820">
                  <c:v>346.91110229492188</c:v>
                </c:pt>
                <c:pt idx="821">
                  <c:v>346.87155151367188</c:v>
                </c:pt>
                <c:pt idx="822">
                  <c:v>346.79910278320313</c:v>
                </c:pt>
                <c:pt idx="823">
                  <c:v>346.49386596679688</c:v>
                </c:pt>
                <c:pt idx="824">
                  <c:v>346.03146362304688</c:v>
                </c:pt>
                <c:pt idx="825">
                  <c:v>345.72872924804688</c:v>
                </c:pt>
                <c:pt idx="826">
                  <c:v>345.40423583984375</c:v>
                </c:pt>
                <c:pt idx="827">
                  <c:v>344.97430419921875</c:v>
                </c:pt>
                <c:pt idx="828">
                  <c:v>344.6907958984375</c:v>
                </c:pt>
                <c:pt idx="829">
                  <c:v>344.51165771484375</c:v>
                </c:pt>
                <c:pt idx="830">
                  <c:v>344.22723388671875</c:v>
                </c:pt>
                <c:pt idx="831">
                  <c:v>344.1055908203125</c:v>
                </c:pt>
                <c:pt idx="832">
                  <c:v>344.0469970703125</c:v>
                </c:pt>
                <c:pt idx="833">
                  <c:v>343.88357543945313</c:v>
                </c:pt>
                <c:pt idx="834">
                  <c:v>343.42556762695313</c:v>
                </c:pt>
                <c:pt idx="835">
                  <c:v>343.13742065429688</c:v>
                </c:pt>
                <c:pt idx="836">
                  <c:v>343.05645751953125</c:v>
                </c:pt>
                <c:pt idx="837">
                  <c:v>342.74435424804688</c:v>
                </c:pt>
                <c:pt idx="838">
                  <c:v>342.31124877929688</c:v>
                </c:pt>
                <c:pt idx="839">
                  <c:v>342.09439086914063</c:v>
                </c:pt>
                <c:pt idx="840">
                  <c:v>341.85916137695313</c:v>
                </c:pt>
                <c:pt idx="841">
                  <c:v>341.42044067382813</c:v>
                </c:pt>
                <c:pt idx="842">
                  <c:v>341.21389770507813</c:v>
                </c:pt>
                <c:pt idx="843">
                  <c:v>341.06796264648438</c:v>
                </c:pt>
                <c:pt idx="844">
                  <c:v>340.79977416992188</c:v>
                </c:pt>
                <c:pt idx="845">
                  <c:v>340.27633666992188</c:v>
                </c:pt>
                <c:pt idx="846">
                  <c:v>339.82077026367188</c:v>
                </c:pt>
                <c:pt idx="847">
                  <c:v>339.52243041992188</c:v>
                </c:pt>
                <c:pt idx="848">
                  <c:v>339.05465698242188</c:v>
                </c:pt>
                <c:pt idx="849">
                  <c:v>338.75167846679688</c:v>
                </c:pt>
                <c:pt idx="850">
                  <c:v>338.67889404296875</c:v>
                </c:pt>
                <c:pt idx="851">
                  <c:v>338.44061279296875</c:v>
                </c:pt>
                <c:pt idx="852">
                  <c:v>338.14715576171875</c:v>
                </c:pt>
                <c:pt idx="853">
                  <c:v>338.1484375</c:v>
                </c:pt>
                <c:pt idx="854">
                  <c:v>338.15948486328125</c:v>
                </c:pt>
                <c:pt idx="855">
                  <c:v>337.79931640625</c:v>
                </c:pt>
                <c:pt idx="856">
                  <c:v>336.69287109375</c:v>
                </c:pt>
                <c:pt idx="857">
                  <c:v>335.20849609375</c:v>
                </c:pt>
                <c:pt idx="858">
                  <c:v>333.20068359375</c:v>
                </c:pt>
                <c:pt idx="859">
                  <c:v>331.98974609375</c:v>
                </c:pt>
                <c:pt idx="860">
                  <c:v>330.64599609375</c:v>
                </c:pt>
                <c:pt idx="861">
                  <c:v>329.20849609375</c:v>
                </c:pt>
                <c:pt idx="862">
                  <c:v>327.70849609375</c:v>
                </c:pt>
                <c:pt idx="863">
                  <c:v>326.24755859375</c:v>
                </c:pt>
                <c:pt idx="864">
                  <c:v>324.84130859375</c:v>
                </c:pt>
                <c:pt idx="865">
                  <c:v>323.49755859375</c:v>
                </c:pt>
                <c:pt idx="866">
                  <c:v>322.21630859375</c:v>
                </c:pt>
                <c:pt idx="867">
                  <c:v>321.02099609375</c:v>
                </c:pt>
                <c:pt idx="868">
                  <c:v>319.88818359375</c:v>
                </c:pt>
                <c:pt idx="869">
                  <c:v>318.81787109375</c:v>
                </c:pt>
                <c:pt idx="870">
                  <c:v>317.81787109375</c:v>
                </c:pt>
                <c:pt idx="871">
                  <c:v>315.94677734375</c:v>
                </c:pt>
                <c:pt idx="872">
                  <c:v>314.23974609375</c:v>
                </c:pt>
                <c:pt idx="873">
                  <c:v>312.68505859375</c:v>
                </c:pt>
                <c:pt idx="874">
                  <c:v>311.95068359375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8E46-4FDD-8303-EC284D089C0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38852992"/>
        <c:axId val="939870672"/>
      </c:scatterChart>
      <c:valAx>
        <c:axId val="938852992"/>
        <c:scaling>
          <c:orientation val="minMax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de-DE"/>
                  <a:t>Stauchung [mm]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939870672"/>
        <c:crosses val="autoZero"/>
        <c:crossBetween val="midCat"/>
      </c:valAx>
      <c:valAx>
        <c:axId val="939870672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de-DE"/>
                  <a:t>Standardkraft [N]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938852992"/>
        <c:crosses val="autoZero"/>
        <c:crossBetween val="midCat"/>
      </c:valAx>
    </c:plotArea>
    <c:plotVisOnly val="1"/>
    <c:dispBlanksAs val="gap"/>
    <c:showDLblsOverMax val="0"/>
  </c:chart>
  <c:printSettings>
    <c:headerFooter/>
    <c:pageMargins b="0.78740157499999996" l="0.7" r="0.7" t="0.78740157499999996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de-DE"/>
              <a:t>Probe 1.7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marker>
            <c:symbol val="none"/>
          </c:marker>
          <c:xVal>
            <c:numRef>
              <c:f>'Probe 1.7'!$A$4:$A$899</c:f>
              <c:numCache>
                <c:formatCode>General</c:formatCode>
                <c:ptCount val="89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-2.7162952392245643E-5</c:v>
                </c:pt>
                <c:pt idx="4">
                  <c:v>-5.4325904784491286E-5</c:v>
                </c:pt>
                <c:pt idx="5">
                  <c:v>1.0863319039344788E-4</c:v>
                </c:pt>
                <c:pt idx="6">
                  <c:v>1.1094961315393448E-2</c:v>
                </c:pt>
                <c:pt idx="7">
                  <c:v>2.1287832409143448E-2</c:v>
                </c:pt>
                <c:pt idx="8">
                  <c:v>3.1526479870080948E-2</c:v>
                </c:pt>
                <c:pt idx="9">
                  <c:v>4.2116079479455948E-2</c:v>
                </c:pt>
                <c:pt idx="10">
                  <c:v>5.2469167858362198E-2</c:v>
                </c:pt>
                <c:pt idx="11">
                  <c:v>6.2662042677402496E-2</c:v>
                </c:pt>
                <c:pt idx="12">
                  <c:v>7.3388971388339996E-2</c:v>
                </c:pt>
                <c:pt idx="13">
                  <c:v>8.3574213087558746E-2</c:v>
                </c:pt>
                <c:pt idx="14">
                  <c:v>9.4026483595371246E-2</c:v>
                </c:pt>
                <c:pt idx="15">
                  <c:v>0.10440246015787125</c:v>
                </c:pt>
                <c:pt idx="16">
                  <c:v>0.11494628340005875</c:v>
                </c:pt>
                <c:pt idx="17">
                  <c:v>0.12559691071510315</c:v>
                </c:pt>
                <c:pt idx="18">
                  <c:v>0.13762083649635315</c:v>
                </c:pt>
                <c:pt idx="19">
                  <c:v>0.14827147126197815</c:v>
                </c:pt>
                <c:pt idx="20">
                  <c:v>0.15846434235572815</c:v>
                </c:pt>
                <c:pt idx="21">
                  <c:v>0.16891750693321228</c:v>
                </c:pt>
                <c:pt idx="22">
                  <c:v>0.17950710654258728</c:v>
                </c:pt>
                <c:pt idx="23">
                  <c:v>0.19012722373008728</c:v>
                </c:pt>
                <c:pt idx="24">
                  <c:v>0.20077785849571228</c:v>
                </c:pt>
                <c:pt idx="25">
                  <c:v>0.21279415488243103</c:v>
                </c:pt>
                <c:pt idx="26">
                  <c:v>0.22349056601524353</c:v>
                </c:pt>
                <c:pt idx="27">
                  <c:v>0.23397335410118103</c:v>
                </c:pt>
                <c:pt idx="28">
                  <c:v>0.24421963095664978</c:v>
                </c:pt>
                <c:pt idx="29">
                  <c:v>0.25450405478477478</c:v>
                </c:pt>
                <c:pt idx="30">
                  <c:v>0.26502498984336853</c:v>
                </c:pt>
                <c:pt idx="31">
                  <c:v>0.27531704306602478</c:v>
                </c:pt>
                <c:pt idx="32">
                  <c:v>0.28556331992149353</c:v>
                </c:pt>
                <c:pt idx="33">
                  <c:v>0.29629024863243103</c:v>
                </c:pt>
                <c:pt idx="34">
                  <c:v>0.30655178427696228</c:v>
                </c:pt>
                <c:pt idx="35">
                  <c:v>0.31704220175743103</c:v>
                </c:pt>
                <c:pt idx="36">
                  <c:v>0.32728084921836853</c:v>
                </c:pt>
                <c:pt idx="37">
                  <c:v>0.33787044882774353</c:v>
                </c:pt>
                <c:pt idx="38">
                  <c:v>0.34852108359336853</c:v>
                </c:pt>
                <c:pt idx="39">
                  <c:v>0.36056026816368103</c:v>
                </c:pt>
                <c:pt idx="40">
                  <c:v>0.37133297324180603</c:v>
                </c:pt>
                <c:pt idx="41">
                  <c:v>0.38146480917930603</c:v>
                </c:pt>
                <c:pt idx="42">
                  <c:v>0.39184078574180603</c:v>
                </c:pt>
                <c:pt idx="43">
                  <c:v>0.40238460898399353</c:v>
                </c:pt>
                <c:pt idx="44">
                  <c:v>0.41306576132774353</c:v>
                </c:pt>
                <c:pt idx="45">
                  <c:v>0.42376217246055603</c:v>
                </c:pt>
                <c:pt idx="46">
                  <c:v>0.43584713339805603</c:v>
                </c:pt>
                <c:pt idx="47">
                  <c:v>0.44642147421836853</c:v>
                </c:pt>
                <c:pt idx="48">
                  <c:v>0.45689663290977478</c:v>
                </c:pt>
                <c:pt idx="49">
                  <c:v>0.46713528037071228</c:v>
                </c:pt>
                <c:pt idx="50">
                  <c:v>0.47746548056602478</c:v>
                </c:pt>
                <c:pt idx="51">
                  <c:v>0.48789486289024353</c:v>
                </c:pt>
                <c:pt idx="52">
                  <c:v>0.49816402792930603</c:v>
                </c:pt>
                <c:pt idx="53">
                  <c:v>0.50844842195510864</c:v>
                </c:pt>
                <c:pt idx="54">
                  <c:v>0.51920586824417114</c:v>
                </c:pt>
                <c:pt idx="55">
                  <c:v>0.52953606843948364</c:v>
                </c:pt>
                <c:pt idx="56">
                  <c:v>0.53996545076370239</c:v>
                </c:pt>
                <c:pt idx="57">
                  <c:v>0.55020409822463989</c:v>
                </c:pt>
                <c:pt idx="58">
                  <c:v>0.56079369783401489</c:v>
                </c:pt>
                <c:pt idx="59">
                  <c:v>0.57133752107620239</c:v>
                </c:pt>
                <c:pt idx="60">
                  <c:v>0.58342248201370239</c:v>
                </c:pt>
                <c:pt idx="61">
                  <c:v>0.59413415193557739</c:v>
                </c:pt>
                <c:pt idx="62">
                  <c:v>0.60437279939651489</c:v>
                </c:pt>
                <c:pt idx="63">
                  <c:v>0.61474877595901489</c:v>
                </c:pt>
                <c:pt idx="64">
                  <c:v>0.62530785799026489</c:v>
                </c:pt>
                <c:pt idx="65">
                  <c:v>0.63590508699417114</c:v>
                </c:pt>
                <c:pt idx="66">
                  <c:v>0.64663201570510864</c:v>
                </c:pt>
                <c:pt idx="67">
                  <c:v>0.65861779451370239</c:v>
                </c:pt>
                <c:pt idx="68">
                  <c:v>0.66934472322463989</c:v>
                </c:pt>
                <c:pt idx="69">
                  <c:v>0.67988854646682739</c:v>
                </c:pt>
                <c:pt idx="70">
                  <c:v>0.69003564119338989</c:v>
                </c:pt>
                <c:pt idx="71">
                  <c:v>0.70030480623245239</c:v>
                </c:pt>
                <c:pt idx="72">
                  <c:v>0.71071130037307739</c:v>
                </c:pt>
                <c:pt idx="73">
                  <c:v>0.72108727693557739</c:v>
                </c:pt>
                <c:pt idx="74">
                  <c:v>0.73138695955276489</c:v>
                </c:pt>
                <c:pt idx="75">
                  <c:v>0.74215966463088989</c:v>
                </c:pt>
                <c:pt idx="76">
                  <c:v>0.75252038240432739</c:v>
                </c:pt>
                <c:pt idx="77">
                  <c:v>0.76280480623245239</c:v>
                </c:pt>
                <c:pt idx="78">
                  <c:v>0.77313500642776489</c:v>
                </c:pt>
                <c:pt idx="79">
                  <c:v>0.78366357088088989</c:v>
                </c:pt>
                <c:pt idx="80">
                  <c:v>0.79420739412307739</c:v>
                </c:pt>
                <c:pt idx="81">
                  <c:v>0.80423241853713989</c:v>
                </c:pt>
                <c:pt idx="82">
                  <c:v>0.81276208162307739</c:v>
                </c:pt>
                <c:pt idx="83">
                  <c:v>0.82112389802932739</c:v>
                </c:pt>
                <c:pt idx="84">
                  <c:v>0.82951623201370239</c:v>
                </c:pt>
                <c:pt idx="85">
                  <c:v>0.83766442537307739</c:v>
                </c:pt>
                <c:pt idx="86">
                  <c:v>0.84611779451370239</c:v>
                </c:pt>
                <c:pt idx="87">
                  <c:v>0.85475426912307739</c:v>
                </c:pt>
                <c:pt idx="88">
                  <c:v>0.86301690340042114</c:v>
                </c:pt>
                <c:pt idx="89">
                  <c:v>0.87140923738479614</c:v>
                </c:pt>
                <c:pt idx="90">
                  <c:v>0.87941247224807739</c:v>
                </c:pt>
                <c:pt idx="91">
                  <c:v>0.88803368806838989</c:v>
                </c:pt>
                <c:pt idx="92">
                  <c:v>0.89621239900588989</c:v>
                </c:pt>
                <c:pt idx="93">
                  <c:v>0.90489464998245239</c:v>
                </c:pt>
                <c:pt idx="94">
                  <c:v>0.91290551424026489</c:v>
                </c:pt>
                <c:pt idx="95">
                  <c:v>0.92108422517776489</c:v>
                </c:pt>
                <c:pt idx="96">
                  <c:v>0.92758446931838989</c:v>
                </c:pt>
                <c:pt idx="97">
                  <c:v>0.93371850252151489</c:v>
                </c:pt>
                <c:pt idx="98">
                  <c:v>0.94206506013870239</c:v>
                </c:pt>
                <c:pt idx="99">
                  <c:v>0.94805413484573364</c:v>
                </c:pt>
                <c:pt idx="100">
                  <c:v>0.95435601472854614</c:v>
                </c:pt>
                <c:pt idx="101">
                  <c:v>0.96079522371292114</c:v>
                </c:pt>
                <c:pt idx="102">
                  <c:v>0.96718865633010864</c:v>
                </c:pt>
                <c:pt idx="103">
                  <c:v>0.97318536043167114</c:v>
                </c:pt>
                <c:pt idx="104">
                  <c:v>0.97976189851760864</c:v>
                </c:pt>
                <c:pt idx="105">
                  <c:v>0.98573571443557739</c:v>
                </c:pt>
                <c:pt idx="106">
                  <c:v>0.99179345369338989</c:v>
                </c:pt>
                <c:pt idx="107">
                  <c:v>0.99815636873245239</c:v>
                </c:pt>
                <c:pt idx="108">
                  <c:v>1.0045651197433472</c:v>
                </c:pt>
                <c:pt idx="109">
                  <c:v>1.0106381177902222</c:v>
                </c:pt>
                <c:pt idx="110">
                  <c:v>1.0171383619308472</c:v>
                </c:pt>
                <c:pt idx="111">
                  <c:v>1.0231961011886597</c:v>
                </c:pt>
                <c:pt idx="112">
                  <c:v>1.0293606519699097</c:v>
                </c:pt>
                <c:pt idx="113">
                  <c:v>1.0356930494308472</c:v>
                </c:pt>
                <c:pt idx="114">
                  <c:v>1.0421780347824097</c:v>
                </c:pt>
                <c:pt idx="115">
                  <c:v>1.0480755567550659</c:v>
                </c:pt>
                <c:pt idx="116">
                  <c:v>1.0543774366378784</c:v>
                </c:pt>
                <c:pt idx="117">
                  <c:v>1.0605419874191284</c:v>
                </c:pt>
                <c:pt idx="118">
                  <c:v>1.0668743848800659</c:v>
                </c:pt>
                <c:pt idx="119">
                  <c:v>1.0734509229660034</c:v>
                </c:pt>
                <c:pt idx="120">
                  <c:v>1.0797222852706909</c:v>
                </c:pt>
                <c:pt idx="121">
                  <c:v>1.0859402418136597</c:v>
                </c:pt>
                <c:pt idx="122">
                  <c:v>1.0923260450363159</c:v>
                </c:pt>
                <c:pt idx="123">
                  <c:v>1.0983837842941284</c:v>
                </c:pt>
                <c:pt idx="124">
                  <c:v>1.1045483350753784</c:v>
                </c:pt>
                <c:pt idx="125">
                  <c:v>1.1109265089035034</c:v>
                </c:pt>
                <c:pt idx="126">
                  <c:v>1.1171215772628784</c:v>
                </c:pt>
                <c:pt idx="127">
                  <c:v>1.1235607862472534</c:v>
                </c:pt>
                <c:pt idx="128">
                  <c:v>1.1297863721847534</c:v>
                </c:pt>
                <c:pt idx="129">
                  <c:v>1.1357525587081909</c:v>
                </c:pt>
                <c:pt idx="130">
                  <c:v>1.1419171094894409</c:v>
                </c:pt>
                <c:pt idx="131">
                  <c:v>1.1483868360519409</c:v>
                </c:pt>
                <c:pt idx="132">
                  <c:v>1.1546581983566284</c:v>
                </c:pt>
                <c:pt idx="133">
                  <c:v>1.1607464551925659</c:v>
                </c:pt>
                <c:pt idx="134">
                  <c:v>1.1668041944503784</c:v>
                </c:pt>
                <c:pt idx="135">
                  <c:v>1.1729687452316284</c:v>
                </c:pt>
                <c:pt idx="136">
                  <c:v>1.1793774366378784</c:v>
                </c:pt>
                <c:pt idx="137">
                  <c:v>1.1858471632003784</c:v>
                </c:pt>
                <c:pt idx="138">
                  <c:v>1.1920727491378784</c:v>
                </c:pt>
                <c:pt idx="139">
                  <c:v>1.1984509229660034</c:v>
                </c:pt>
                <c:pt idx="140">
                  <c:v>1.2045391798019409</c:v>
                </c:pt>
                <c:pt idx="141">
                  <c:v>1.2105907201766968</c:v>
                </c:pt>
                <c:pt idx="142">
                  <c:v>1.2168163061141968</c:v>
                </c:pt>
                <c:pt idx="143">
                  <c:v>1.2232249975204468</c:v>
                </c:pt>
                <c:pt idx="144">
                  <c:v>1.2294963598251343</c:v>
                </c:pt>
                <c:pt idx="145">
                  <c:v>1.2359050512313843</c:v>
                </c:pt>
                <c:pt idx="146">
                  <c:v>1.241970419883728</c:v>
                </c:pt>
                <c:pt idx="147">
                  <c:v>1.2480281591415405</c:v>
                </c:pt>
                <c:pt idx="148">
                  <c:v>1.2543452978134155</c:v>
                </c:pt>
                <c:pt idx="149">
                  <c:v>1.2608760595321655</c:v>
                </c:pt>
                <c:pt idx="150">
                  <c:v>1.2669872045516968</c:v>
                </c:pt>
                <c:pt idx="151">
                  <c:v>1.2732356786727905</c:v>
                </c:pt>
                <c:pt idx="152">
                  <c:v>1.2793086767196655</c:v>
                </c:pt>
                <c:pt idx="153">
                  <c:v>1.2855647802352905</c:v>
                </c:pt>
                <c:pt idx="154">
                  <c:v>1.291897177696228</c:v>
                </c:pt>
                <c:pt idx="155">
                  <c:v>1.298458456993103</c:v>
                </c:pt>
                <c:pt idx="156">
                  <c:v>1.3045467138290405</c:v>
                </c:pt>
                <c:pt idx="157">
                  <c:v>1.3112605810165405</c:v>
                </c:pt>
                <c:pt idx="158">
                  <c:v>1.3172343969345093</c:v>
                </c:pt>
                <c:pt idx="159">
                  <c:v>1.3232311010360718</c:v>
                </c:pt>
                <c:pt idx="160">
                  <c:v>1.3296397924423218</c:v>
                </c:pt>
                <c:pt idx="161">
                  <c:v>1.3381236791610718</c:v>
                </c:pt>
                <c:pt idx="162">
                  <c:v>1.3464549779891968</c:v>
                </c:pt>
                <c:pt idx="163">
                  <c:v>1.3546947240829468</c:v>
                </c:pt>
                <c:pt idx="164">
                  <c:v>1.3627513647079468</c:v>
                </c:pt>
                <c:pt idx="165">
                  <c:v>1.3713725805282593</c:v>
                </c:pt>
                <c:pt idx="166">
                  <c:v>1.3794673681259155</c:v>
                </c:pt>
                <c:pt idx="167">
                  <c:v>1.3878902196884155</c:v>
                </c:pt>
                <c:pt idx="168">
                  <c:v>1.3960078954696655</c:v>
                </c:pt>
                <c:pt idx="169">
                  <c:v>1.4043391942977905</c:v>
                </c:pt>
                <c:pt idx="170">
                  <c:v>1.413112998008728</c:v>
                </c:pt>
                <c:pt idx="171">
                  <c:v>1.4213985204696655</c:v>
                </c:pt>
                <c:pt idx="172">
                  <c:v>1.431484580039978</c:v>
                </c:pt>
                <c:pt idx="173">
                  <c:v>1.441860556602478</c:v>
                </c:pt>
                <c:pt idx="174">
                  <c:v>1.4523738622665405</c:v>
                </c:pt>
                <c:pt idx="175">
                  <c:v>1.4629634618759155</c:v>
                </c:pt>
                <c:pt idx="176">
                  <c:v>1.4731487035751343</c:v>
                </c:pt>
                <c:pt idx="177">
                  <c:v>1.4837688207626343</c:v>
                </c:pt>
                <c:pt idx="178">
                  <c:v>1.4939311742782593</c:v>
                </c:pt>
                <c:pt idx="179">
                  <c:v>1.5042766332626343</c:v>
                </c:pt>
                <c:pt idx="180">
                  <c:v>1.5148662328720093</c:v>
                </c:pt>
                <c:pt idx="181">
                  <c:v>1.5255168676376343</c:v>
                </c:pt>
                <c:pt idx="182">
                  <c:v>1.5361675024032593</c:v>
                </c:pt>
                <c:pt idx="183">
                  <c:v>1.5482066869735718</c:v>
                </c:pt>
                <c:pt idx="184">
                  <c:v>1.5589030981063843</c:v>
                </c:pt>
                <c:pt idx="185">
                  <c:v>1.5694087743759155</c:v>
                </c:pt>
                <c:pt idx="186">
                  <c:v>1.5796245336532593</c:v>
                </c:pt>
                <c:pt idx="187">
                  <c:v>1.5899699926376343</c:v>
                </c:pt>
                <c:pt idx="188">
                  <c:v>1.6004375219345093</c:v>
                </c:pt>
                <c:pt idx="189">
                  <c:v>1.6106761693954468</c:v>
                </c:pt>
                <c:pt idx="190">
                  <c:v>1.6209911108016968</c:v>
                </c:pt>
                <c:pt idx="191">
                  <c:v>1.6318095922470093</c:v>
                </c:pt>
                <c:pt idx="192">
                  <c:v>1.6420711278915405</c:v>
                </c:pt>
                <c:pt idx="193">
                  <c:v>1.6524547338485718</c:v>
                </c:pt>
                <c:pt idx="194">
                  <c:v>1.6626628637313843</c:v>
                </c:pt>
                <c:pt idx="195">
                  <c:v>1.6733440160751343</c:v>
                </c:pt>
                <c:pt idx="196">
                  <c:v>1.6839107275009155</c:v>
                </c:pt>
                <c:pt idx="197">
                  <c:v>1.6958812475204468</c:v>
                </c:pt>
                <c:pt idx="198">
                  <c:v>1.7066997289657593</c:v>
                </c:pt>
                <c:pt idx="199">
                  <c:v>1.716884970664978</c:v>
                </c:pt>
                <c:pt idx="200">
                  <c:v>1.727291464805603</c:v>
                </c:pt>
                <c:pt idx="201">
                  <c:v>1.7377742528915405</c:v>
                </c:pt>
                <c:pt idx="202">
                  <c:v>1.7484248876571655</c:v>
                </c:pt>
                <c:pt idx="203">
                  <c:v>1.759090781211853</c:v>
                </c:pt>
                <c:pt idx="204">
                  <c:v>1.7691768407821655</c:v>
                </c:pt>
                <c:pt idx="205">
                  <c:v>1.7797664403915405</c:v>
                </c:pt>
                <c:pt idx="206">
                  <c:v>1.790035605430603</c:v>
                </c:pt>
                <c:pt idx="207">
                  <c:v>1.8004573583602905</c:v>
                </c:pt>
                <c:pt idx="208">
                  <c:v>1.810726523399353</c:v>
                </c:pt>
                <c:pt idx="209">
                  <c:v>1.821407675743103</c:v>
                </c:pt>
                <c:pt idx="210">
                  <c:v>1.8316768407821655</c:v>
                </c:pt>
                <c:pt idx="211">
                  <c:v>1.8418010473251343</c:v>
                </c:pt>
                <c:pt idx="212">
                  <c:v>1.8524821996688843</c:v>
                </c:pt>
                <c:pt idx="213">
                  <c:v>1.8627208471298218</c:v>
                </c:pt>
                <c:pt idx="214">
                  <c:v>1.873287558555603</c:v>
                </c:pt>
                <c:pt idx="215">
                  <c:v>1.8834651708602905</c:v>
                </c:pt>
                <c:pt idx="216">
                  <c:v>1.8941463232040405</c:v>
                </c:pt>
                <c:pt idx="217">
                  <c:v>1.9047054052352905</c:v>
                </c:pt>
                <c:pt idx="218">
                  <c:v>1.914760947227478</c:v>
                </c:pt>
                <c:pt idx="219">
                  <c:v>1.9253352880477905</c:v>
                </c:pt>
                <c:pt idx="220">
                  <c:v>1.935543417930603</c:v>
                </c:pt>
                <c:pt idx="221">
                  <c:v>1.9460567235946655</c:v>
                </c:pt>
                <c:pt idx="222">
                  <c:v>1.9564021825790405</c:v>
                </c:pt>
                <c:pt idx="223">
                  <c:v>1.967129111289978</c:v>
                </c:pt>
                <c:pt idx="224">
                  <c:v>1.9778026342391968</c:v>
                </c:pt>
                <c:pt idx="225">
                  <c:v>1.9879649877548218</c:v>
                </c:pt>
                <c:pt idx="226">
                  <c:v>1.9983104467391968</c:v>
                </c:pt>
                <c:pt idx="227">
                  <c:v>2.0088083744049072</c:v>
                </c:pt>
                <c:pt idx="228">
                  <c:v>2.0194437503814697</c:v>
                </c:pt>
                <c:pt idx="229">
                  <c:v>2.0315134525299072</c:v>
                </c:pt>
                <c:pt idx="230">
                  <c:v>2.0422708988189697</c:v>
                </c:pt>
                <c:pt idx="231">
                  <c:v>2.0525400638580322</c:v>
                </c:pt>
                <c:pt idx="232">
                  <c:v>2.062725305557251</c:v>
                </c:pt>
                <c:pt idx="233">
                  <c:v>2.0731470584869385</c:v>
                </c:pt>
                <c:pt idx="234">
                  <c:v>2.0836145877838135</c:v>
                </c:pt>
                <c:pt idx="235">
                  <c:v>2.0941812992095947</c:v>
                </c:pt>
                <c:pt idx="236">
                  <c:v>2.1042444705963135</c:v>
                </c:pt>
                <c:pt idx="237">
                  <c:v>2.115001916885376</c:v>
                </c:pt>
                <c:pt idx="238">
                  <c:v>2.1254465579986572</c:v>
                </c:pt>
                <c:pt idx="239">
                  <c:v>2.1356546878814697</c:v>
                </c:pt>
                <c:pt idx="240">
                  <c:v>2.1460764408111572</c:v>
                </c:pt>
                <c:pt idx="241">
                  <c:v>2.1565744876861572</c:v>
                </c:pt>
                <c:pt idx="242">
                  <c:v>2.1669962406158447</c:v>
                </c:pt>
                <c:pt idx="243">
                  <c:v>2.1772043704986572</c:v>
                </c:pt>
                <c:pt idx="244">
                  <c:v>2.1880228519439697</c:v>
                </c:pt>
                <c:pt idx="245">
                  <c:v>2.1983377933502197</c:v>
                </c:pt>
                <c:pt idx="246">
                  <c:v>2.2089121341705322</c:v>
                </c:pt>
                <c:pt idx="247">
                  <c:v>2.219127893447876</c:v>
                </c:pt>
                <c:pt idx="248">
                  <c:v>2.229748010635376</c:v>
                </c:pt>
                <c:pt idx="249">
                  <c:v>2.2403452396392822</c:v>
                </c:pt>
                <c:pt idx="250">
                  <c:v>2.2522432804107666</c:v>
                </c:pt>
                <c:pt idx="251">
                  <c:v>2.2630159854888916</c:v>
                </c:pt>
                <c:pt idx="252">
                  <c:v>2.2732546329498291</c:v>
                </c:pt>
                <c:pt idx="253">
                  <c:v>2.2834475040435791</c:v>
                </c:pt>
                <c:pt idx="254">
                  <c:v>2.2939608097076416</c:v>
                </c:pt>
                <c:pt idx="255">
                  <c:v>2.3046114444732666</c:v>
                </c:pt>
                <c:pt idx="256">
                  <c:v>2.3151934146881104</c:v>
                </c:pt>
                <c:pt idx="257">
                  <c:v>2.3271715641021729</c:v>
                </c:pt>
                <c:pt idx="258">
                  <c:v>2.3378221988677979</c:v>
                </c:pt>
                <c:pt idx="259">
                  <c:v>2.3484423160552979</c:v>
                </c:pt>
                <c:pt idx="260">
                  <c:v>2.3584902286529541</c:v>
                </c:pt>
                <c:pt idx="261">
                  <c:v>2.3690035343170166</c:v>
                </c:pt>
                <c:pt idx="262">
                  <c:v>2.3794405460357666</c:v>
                </c:pt>
                <c:pt idx="263">
                  <c:v>2.3898470401763916</c:v>
                </c:pt>
                <c:pt idx="264">
                  <c:v>2.4002535343170166</c:v>
                </c:pt>
                <c:pt idx="265">
                  <c:v>2.4108889102935791</c:v>
                </c:pt>
                <c:pt idx="266">
                  <c:v>2.4213030338287354</c:v>
                </c:pt>
                <c:pt idx="267">
                  <c:v>2.4317247867584229</c:v>
                </c:pt>
                <c:pt idx="268">
                  <c:v>2.4420702457427979</c:v>
                </c:pt>
                <c:pt idx="269">
                  <c:v>2.4525377750396729</c:v>
                </c:pt>
                <c:pt idx="270">
                  <c:v>2.4632341861724854</c:v>
                </c:pt>
                <c:pt idx="271">
                  <c:v>2.4753038883209229</c:v>
                </c:pt>
                <c:pt idx="272">
                  <c:v>2.4860002994537354</c:v>
                </c:pt>
                <c:pt idx="273">
                  <c:v>2.4961550235748291</c:v>
                </c:pt>
                <c:pt idx="274">
                  <c:v>2.5064241886138916</c:v>
                </c:pt>
                <c:pt idx="275">
                  <c:v>2.5168612003326416</c:v>
                </c:pt>
                <c:pt idx="276">
                  <c:v>2.5274507999420166</c:v>
                </c:pt>
                <c:pt idx="277">
                  <c:v>2.5380175113677979</c:v>
                </c:pt>
                <c:pt idx="278">
                  <c:v>2.5501635074615479</c:v>
                </c:pt>
                <c:pt idx="279">
                  <c:v>2.5607531070709229</c:v>
                </c:pt>
                <c:pt idx="280">
                  <c:v>2.5713121891021729</c:v>
                </c:pt>
                <c:pt idx="281">
                  <c:v>2.5813982486724854</c:v>
                </c:pt>
                <c:pt idx="282">
                  <c:v>2.5918810367584229</c:v>
                </c:pt>
                <c:pt idx="283">
                  <c:v>2.6024248600006104</c:v>
                </c:pt>
                <c:pt idx="284">
                  <c:v>2.6126635074615479</c:v>
                </c:pt>
                <c:pt idx="285">
                  <c:v>2.6229784488677979</c:v>
                </c:pt>
                <c:pt idx="286">
                  <c:v>2.6338732242584229</c:v>
                </c:pt>
                <c:pt idx="287">
                  <c:v>2.6443941593170166</c:v>
                </c:pt>
                <c:pt idx="288">
                  <c:v>2.6545794010162354</c:v>
                </c:pt>
                <c:pt idx="289">
                  <c:v>2.6649553775787354</c:v>
                </c:pt>
                <c:pt idx="290">
                  <c:v>2.6754381656646729</c:v>
                </c:pt>
                <c:pt idx="291">
                  <c:v>2.6861956119537354</c:v>
                </c:pt>
                <c:pt idx="292">
                  <c:v>2.6981966495513916</c:v>
                </c:pt>
                <c:pt idx="293">
                  <c:v>2.7088778018951416</c:v>
                </c:pt>
                <c:pt idx="294">
                  <c:v>2.7190783023834229</c:v>
                </c:pt>
                <c:pt idx="295">
                  <c:v>2.7293474674224854</c:v>
                </c:pt>
                <c:pt idx="296">
                  <c:v>2.7397539615631104</c:v>
                </c:pt>
                <c:pt idx="297">
                  <c:v>2.7502977848052979</c:v>
                </c:pt>
                <c:pt idx="298">
                  <c:v>2.7608950138092041</c:v>
                </c:pt>
                <c:pt idx="299">
                  <c:v>2.7709047794342041</c:v>
                </c:pt>
                <c:pt idx="300">
                  <c:v>2.7816469669342041</c:v>
                </c:pt>
                <c:pt idx="301">
                  <c:v>2.7919924259185791</c:v>
                </c:pt>
                <c:pt idx="302">
                  <c:v>2.8023378849029541</c:v>
                </c:pt>
                <c:pt idx="303">
                  <c:v>2.8127443790435791</c:v>
                </c:pt>
                <c:pt idx="304">
                  <c:v>2.8232882022857666</c:v>
                </c:pt>
                <c:pt idx="305">
                  <c:v>2.8336107730865479</c:v>
                </c:pt>
                <c:pt idx="306">
                  <c:v>2.8438189029693604</c:v>
                </c:pt>
                <c:pt idx="307">
                  <c:v>2.8547441959381104</c:v>
                </c:pt>
                <c:pt idx="308">
                  <c:v>2.8649446964263916</c:v>
                </c:pt>
                <c:pt idx="309">
                  <c:v>2.8755495548248291</c:v>
                </c:pt>
                <c:pt idx="310">
                  <c:v>2.8858950138092041</c:v>
                </c:pt>
                <c:pt idx="311">
                  <c:v>2.8964083194732666</c:v>
                </c:pt>
                <c:pt idx="312">
                  <c:v>2.9069368839263916</c:v>
                </c:pt>
                <c:pt idx="313">
                  <c:v>2.9170000553131104</c:v>
                </c:pt>
                <c:pt idx="314">
                  <c:v>2.9275133609771729</c:v>
                </c:pt>
                <c:pt idx="315">
                  <c:v>2.9377748966217041</c:v>
                </c:pt>
                <c:pt idx="316">
                  <c:v>2.9480440616607666</c:v>
                </c:pt>
                <c:pt idx="317">
                  <c:v>2.9584505558013916</c:v>
                </c:pt>
                <c:pt idx="318">
                  <c:v>2.9692842960357666</c:v>
                </c:pt>
                <c:pt idx="319">
                  <c:v>2.9797747135162354</c:v>
                </c:pt>
                <c:pt idx="320">
                  <c:v>2.9898684024810791</c:v>
                </c:pt>
                <c:pt idx="321">
                  <c:v>3.0001375675201416</c:v>
                </c:pt>
                <c:pt idx="322">
                  <c:v>3.0105745792388916</c:v>
                </c:pt>
                <c:pt idx="323">
                  <c:v>3.0212481021881104</c:v>
                </c:pt>
                <c:pt idx="324">
                  <c:v>3.0313799381256104</c:v>
                </c:pt>
                <c:pt idx="325">
                  <c:v>3.0420763492584229</c:v>
                </c:pt>
                <c:pt idx="326">
                  <c:v>3.0523226261138916</c:v>
                </c:pt>
                <c:pt idx="327">
                  <c:v>3.0626375675201416</c:v>
                </c:pt>
                <c:pt idx="328">
                  <c:v>3.0732424259185791</c:v>
                </c:pt>
                <c:pt idx="329">
                  <c:v>3.0838015079498291</c:v>
                </c:pt>
                <c:pt idx="330">
                  <c:v>3.0944521427154541</c:v>
                </c:pt>
                <c:pt idx="331">
                  <c:v>3.1065599918365479</c:v>
                </c:pt>
                <c:pt idx="332">
                  <c:v>3.1173174381256104</c:v>
                </c:pt>
                <c:pt idx="333">
                  <c:v>3.1277239322662354</c:v>
                </c:pt>
                <c:pt idx="334">
                  <c:v>3.1378633975982666</c:v>
                </c:pt>
                <c:pt idx="335">
                  <c:v>3.1482546329498291</c:v>
                </c:pt>
                <c:pt idx="336">
                  <c:v>3.1587374210357666</c:v>
                </c:pt>
                <c:pt idx="337">
                  <c:v>3.1689913272857666</c:v>
                </c:pt>
                <c:pt idx="338">
                  <c:v>3.1792757511138916</c:v>
                </c:pt>
                <c:pt idx="339">
                  <c:v>3.1899569034576416</c:v>
                </c:pt>
                <c:pt idx="340">
                  <c:v>3.2005007266998291</c:v>
                </c:pt>
                <c:pt idx="341">
                  <c:v>3.2106783390045166</c:v>
                </c:pt>
                <c:pt idx="342">
                  <c:v>3.2210009098052979</c:v>
                </c:pt>
                <c:pt idx="343">
                  <c:v>3.2316210269927979</c:v>
                </c:pt>
                <c:pt idx="344">
                  <c:v>3.2421038150787354</c:v>
                </c:pt>
                <c:pt idx="345">
                  <c:v>3.2522051334381104</c:v>
                </c:pt>
                <c:pt idx="346">
                  <c:v>3.2628557682037354</c:v>
                </c:pt>
                <c:pt idx="347">
                  <c:v>3.2730791568756104</c:v>
                </c:pt>
                <c:pt idx="348">
                  <c:v>3.2834246158599854</c:v>
                </c:pt>
                <c:pt idx="349">
                  <c:v>3.2939836978912354</c:v>
                </c:pt>
                <c:pt idx="350">
                  <c:v>3.3047420978546143</c:v>
                </c:pt>
                <c:pt idx="351">
                  <c:v>3.3153622150421143</c:v>
                </c:pt>
                <c:pt idx="352">
                  <c:v>3.3254177570343018</c:v>
                </c:pt>
                <c:pt idx="353">
                  <c:v>3.3359005451202393</c:v>
                </c:pt>
                <c:pt idx="354">
                  <c:v>3.3461391925811768</c:v>
                </c:pt>
                <c:pt idx="355">
                  <c:v>3.3567593097686768</c:v>
                </c:pt>
                <c:pt idx="356">
                  <c:v>3.3668911457061768</c:v>
                </c:pt>
                <c:pt idx="357">
                  <c:v>3.3776180744171143</c:v>
                </c:pt>
                <c:pt idx="358">
                  <c:v>3.3879177570343018</c:v>
                </c:pt>
                <c:pt idx="359">
                  <c:v>3.3980801105499268</c:v>
                </c:pt>
                <c:pt idx="360">
                  <c:v>3.4086697101593018</c:v>
                </c:pt>
                <c:pt idx="361">
                  <c:v>3.4189999103546143</c:v>
                </c:pt>
                <c:pt idx="362">
                  <c:v>3.4295361042022705</c:v>
                </c:pt>
                <c:pt idx="363">
                  <c:v>3.4396679401397705</c:v>
                </c:pt>
                <c:pt idx="364">
                  <c:v>3.450425386428833</c:v>
                </c:pt>
                <c:pt idx="365">
                  <c:v>3.4609081745147705</c:v>
                </c:pt>
                <c:pt idx="366">
                  <c:v>3.4710400104522705</c:v>
                </c:pt>
                <c:pt idx="367">
                  <c:v>3.481461763381958</c:v>
                </c:pt>
                <c:pt idx="368">
                  <c:v>3.4919750690460205</c:v>
                </c:pt>
                <c:pt idx="369">
                  <c:v>3.502335786819458</c:v>
                </c:pt>
                <c:pt idx="370">
                  <c:v>3.5125439167022705</c:v>
                </c:pt>
                <c:pt idx="371">
                  <c:v>3.5234692096710205</c:v>
                </c:pt>
                <c:pt idx="372">
                  <c:v>3.533890962600708</c:v>
                </c:pt>
                <c:pt idx="373">
                  <c:v>3.5442745685577393</c:v>
                </c:pt>
                <c:pt idx="374">
                  <c:v>3.5544826984405518</c:v>
                </c:pt>
                <c:pt idx="375">
                  <c:v>3.565049409866333</c:v>
                </c:pt>
                <c:pt idx="376">
                  <c:v>3.575730562210083</c:v>
                </c:pt>
                <c:pt idx="377">
                  <c:v>3.587723970413208</c:v>
                </c:pt>
                <c:pt idx="378">
                  <c:v>3.598466157913208</c:v>
                </c:pt>
                <c:pt idx="379">
                  <c:v>3.608720064163208</c:v>
                </c:pt>
                <c:pt idx="380">
                  <c:v>3.618851900100708</c:v>
                </c:pt>
                <c:pt idx="381">
                  <c:v>3.6294262409210205</c:v>
                </c:pt>
                <c:pt idx="382">
                  <c:v>3.639939546585083</c:v>
                </c:pt>
                <c:pt idx="383">
                  <c:v>3.6505062580108643</c:v>
                </c:pt>
                <c:pt idx="384">
                  <c:v>3.662675142288208</c:v>
                </c:pt>
                <c:pt idx="385">
                  <c:v>3.673264741897583</c:v>
                </c:pt>
                <c:pt idx="386">
                  <c:v>3.683945894241333</c:v>
                </c:pt>
                <c:pt idx="387">
                  <c:v>3.6959240436553955</c:v>
                </c:pt>
                <c:pt idx="388">
                  <c:v>3.7065441608428955</c:v>
                </c:pt>
                <c:pt idx="389">
                  <c:v>3.716813325881958</c:v>
                </c:pt>
                <c:pt idx="390">
                  <c:v>3.7272350788116455</c:v>
                </c:pt>
                <c:pt idx="391">
                  <c:v>3.737717866897583</c:v>
                </c:pt>
                <c:pt idx="392">
                  <c:v>3.7485668659210205</c:v>
                </c:pt>
                <c:pt idx="393">
                  <c:v>3.7590725421905518</c:v>
                </c:pt>
                <c:pt idx="394">
                  <c:v>3.7691433429718018</c:v>
                </c:pt>
                <c:pt idx="395">
                  <c:v>3.7795803546905518</c:v>
                </c:pt>
                <c:pt idx="396">
                  <c:v>3.7899868488311768</c:v>
                </c:pt>
                <c:pt idx="397">
                  <c:v>3.8005306720733643</c:v>
                </c:pt>
                <c:pt idx="398">
                  <c:v>3.8106625080108643</c:v>
                </c:pt>
                <c:pt idx="399">
                  <c:v>3.8213894367218018</c:v>
                </c:pt>
                <c:pt idx="400">
                  <c:v>3.8316051959991455</c:v>
                </c:pt>
                <c:pt idx="401">
                  <c:v>3.841782808303833</c:v>
                </c:pt>
                <c:pt idx="402">
                  <c:v>3.8523266315460205</c:v>
                </c:pt>
                <c:pt idx="403">
                  <c:v>3.862839937210083</c:v>
                </c:pt>
                <c:pt idx="404">
                  <c:v>3.8733532428741455</c:v>
                </c:pt>
                <c:pt idx="405">
                  <c:v>3.8834469318389893</c:v>
                </c:pt>
                <c:pt idx="406">
                  <c:v>3.8941280841827393</c:v>
                </c:pt>
                <c:pt idx="407">
                  <c:v>3.904557466506958</c:v>
                </c:pt>
                <c:pt idx="408">
                  <c:v>3.9148037433624268</c:v>
                </c:pt>
                <c:pt idx="409">
                  <c:v>3.9251949787139893</c:v>
                </c:pt>
                <c:pt idx="410">
                  <c:v>3.9357998371124268</c:v>
                </c:pt>
                <c:pt idx="411">
                  <c:v>3.9461452960968018</c:v>
                </c:pt>
                <c:pt idx="412">
                  <c:v>3.9563381671905518</c:v>
                </c:pt>
                <c:pt idx="413">
                  <c:v>3.9672024250030518</c:v>
                </c:pt>
                <c:pt idx="414">
                  <c:v>3.9775784015655518</c:v>
                </c:pt>
                <c:pt idx="415">
                  <c:v>3.9880077838897705</c:v>
                </c:pt>
                <c:pt idx="416">
                  <c:v>3.9982388019561768</c:v>
                </c:pt>
                <c:pt idx="417">
                  <c:v>4.0089654922485352</c:v>
                </c:pt>
                <c:pt idx="418">
                  <c:v>4.0195093154907227</c:v>
                </c:pt>
                <c:pt idx="419">
                  <c:v>4.0314645767211914</c:v>
                </c:pt>
                <c:pt idx="420">
                  <c:v>4.0422525405883789</c:v>
                </c:pt>
                <c:pt idx="421">
                  <c:v>4.0522699356079102</c:v>
                </c:pt>
                <c:pt idx="422">
                  <c:v>4.0626153945922852</c:v>
                </c:pt>
                <c:pt idx="423">
                  <c:v>4.0731592178344727</c:v>
                </c:pt>
                <c:pt idx="424">
                  <c:v>4.0837793350219727</c:v>
                </c:pt>
                <c:pt idx="425">
                  <c:v>4.0942926406860352</c:v>
                </c:pt>
                <c:pt idx="426">
                  <c:v>4.1043939590454102</c:v>
                </c:pt>
                <c:pt idx="427">
                  <c:v>4.1149072647094727</c:v>
                </c:pt>
                <c:pt idx="428">
                  <c:v>4.1252069473266602</c:v>
                </c:pt>
                <c:pt idx="429">
                  <c:v>4.1357660293579102</c:v>
                </c:pt>
                <c:pt idx="430">
                  <c:v>4.1458978652954102</c:v>
                </c:pt>
                <c:pt idx="431">
                  <c:v>4.1567621231079102</c:v>
                </c:pt>
                <c:pt idx="432">
                  <c:v>4.1670083999633789</c:v>
                </c:pt>
                <c:pt idx="433">
                  <c:v>4.1772470474243164</c:v>
                </c:pt>
                <c:pt idx="434">
                  <c:v>4.1879434585571289</c:v>
                </c:pt>
                <c:pt idx="435">
                  <c:v>4.1983041763305664</c:v>
                </c:pt>
                <c:pt idx="436">
                  <c:v>4.2089242935180664</c:v>
                </c:pt>
                <c:pt idx="437">
                  <c:v>4.2191095352172852</c:v>
                </c:pt>
                <c:pt idx="438">
                  <c:v>4.2297601699829102</c:v>
                </c:pt>
                <c:pt idx="439">
                  <c:v>4.2402353286743164</c:v>
                </c:pt>
                <c:pt idx="440">
                  <c:v>4.2504281997680664</c:v>
                </c:pt>
                <c:pt idx="441">
                  <c:v>4.2608041763305664</c:v>
                </c:pt>
                <c:pt idx="442">
                  <c:v>4.2712106704711914</c:v>
                </c:pt>
                <c:pt idx="443">
                  <c:v>4.2814722061157227</c:v>
                </c:pt>
                <c:pt idx="444">
                  <c:v>4.2917871475219727</c:v>
                </c:pt>
                <c:pt idx="445">
                  <c:v>4.3024988174438477</c:v>
                </c:pt>
                <c:pt idx="446">
                  <c:v>4.3129510879516602</c:v>
                </c:pt>
                <c:pt idx="447">
                  <c:v>4.3232812881469727</c:v>
                </c:pt>
                <c:pt idx="448">
                  <c:v>4.3334894180297852</c:v>
                </c:pt>
                <c:pt idx="449">
                  <c:v>4.3441348075866699</c:v>
                </c:pt>
                <c:pt idx="450">
                  <c:v>4.3547244071960449</c:v>
                </c:pt>
                <c:pt idx="451">
                  <c:v>4.3647265434265137</c:v>
                </c:pt>
                <c:pt idx="452">
                  <c:v>4.3753771781921387</c:v>
                </c:pt>
                <c:pt idx="453">
                  <c:v>4.3855853080749512</c:v>
                </c:pt>
                <c:pt idx="454">
                  <c:v>4.3959307670593262</c:v>
                </c:pt>
                <c:pt idx="455">
                  <c:v>4.4064745903015137</c:v>
                </c:pt>
                <c:pt idx="456">
                  <c:v>4.4172625541687012</c:v>
                </c:pt>
                <c:pt idx="457">
                  <c:v>4.4279665946960449</c:v>
                </c:pt>
                <c:pt idx="458">
                  <c:v>4.4398303031921387</c:v>
                </c:pt>
                <c:pt idx="459">
                  <c:v>4.4505877494812012</c:v>
                </c:pt>
                <c:pt idx="460">
                  <c:v>4.4609637260437012</c:v>
                </c:pt>
                <c:pt idx="461">
                  <c:v>4.4713397026062012</c:v>
                </c:pt>
                <c:pt idx="462">
                  <c:v>4.4815859794616699</c:v>
                </c:pt>
                <c:pt idx="463">
                  <c:v>4.4922060966491699</c:v>
                </c:pt>
                <c:pt idx="464">
                  <c:v>4.5023913383483887</c:v>
                </c:pt>
                <c:pt idx="465">
                  <c:v>4.5126299858093262</c:v>
                </c:pt>
                <c:pt idx="466">
                  <c:v>4.5233263969421387</c:v>
                </c:pt>
                <c:pt idx="467">
                  <c:v>4.5336184501647949</c:v>
                </c:pt>
                <c:pt idx="468">
                  <c:v>4.5441393852233887</c:v>
                </c:pt>
                <c:pt idx="469">
                  <c:v>4.5543017387390137</c:v>
                </c:pt>
                <c:pt idx="470">
                  <c:v>4.5649371147155762</c:v>
                </c:pt>
                <c:pt idx="471">
                  <c:v>4.5755114555358887</c:v>
                </c:pt>
                <c:pt idx="472">
                  <c:v>4.5855898857116699</c:v>
                </c:pt>
                <c:pt idx="473">
                  <c:v>4.5961489677429199</c:v>
                </c:pt>
                <c:pt idx="474">
                  <c:v>4.6063952445983887</c:v>
                </c:pt>
                <c:pt idx="475">
                  <c:v>4.6168017387390137</c:v>
                </c:pt>
                <c:pt idx="476">
                  <c:v>4.6271777153015137</c:v>
                </c:pt>
                <c:pt idx="477">
                  <c:v>4.6380724906921387</c:v>
                </c:pt>
                <c:pt idx="478">
                  <c:v>4.6487078666687012</c:v>
                </c:pt>
                <c:pt idx="479">
                  <c:v>4.6607241630554199</c:v>
                </c:pt>
                <c:pt idx="480">
                  <c:v>4.6713900566101074</c:v>
                </c:pt>
                <c:pt idx="481">
                  <c:v>4.6816134452819824</c:v>
                </c:pt>
                <c:pt idx="482">
                  <c:v>4.6920962333679199</c:v>
                </c:pt>
                <c:pt idx="483">
                  <c:v>4.7023348808288574</c:v>
                </c:pt>
                <c:pt idx="484">
                  <c:v>4.7130923271179199</c:v>
                </c:pt>
                <c:pt idx="485">
                  <c:v>4.7233080863952637</c:v>
                </c:pt>
                <c:pt idx="486">
                  <c:v>4.7334933280944824</c:v>
                </c:pt>
                <c:pt idx="487">
                  <c:v>4.7440829277038574</c:v>
                </c:pt>
                <c:pt idx="488">
                  <c:v>4.7543978691101074</c:v>
                </c:pt>
                <c:pt idx="489">
                  <c:v>4.7648959159851074</c:v>
                </c:pt>
                <c:pt idx="490">
                  <c:v>4.7751345634460449</c:v>
                </c:pt>
                <c:pt idx="491">
                  <c:v>4.7858614921569824</c:v>
                </c:pt>
                <c:pt idx="492">
                  <c:v>4.7963442802429199</c:v>
                </c:pt>
                <c:pt idx="493">
                  <c:v>4.8064455986022949</c:v>
                </c:pt>
                <c:pt idx="494">
                  <c:v>4.8168826103210449</c:v>
                </c:pt>
                <c:pt idx="495">
                  <c:v>4.8273959159851074</c:v>
                </c:pt>
                <c:pt idx="496">
                  <c:v>4.8377642631530762</c:v>
                </c:pt>
                <c:pt idx="497">
                  <c:v>4.8480029106140137</c:v>
                </c:pt>
                <c:pt idx="498">
                  <c:v>4.8588671684265137</c:v>
                </c:pt>
                <c:pt idx="499">
                  <c:v>4.8693346977233887</c:v>
                </c:pt>
                <c:pt idx="500">
                  <c:v>4.8796496391296387</c:v>
                </c:pt>
                <c:pt idx="501">
                  <c:v>4.8900866508483887</c:v>
                </c:pt>
                <c:pt idx="502">
                  <c:v>4.9005084037780762</c:v>
                </c:pt>
                <c:pt idx="503">
                  <c:v>4.9111590385437012</c:v>
                </c:pt>
                <c:pt idx="504">
                  <c:v>4.9231677055358887</c:v>
                </c:pt>
                <c:pt idx="505">
                  <c:v>4.9338946342468262</c:v>
                </c:pt>
                <c:pt idx="506">
                  <c:v>4.9441180229187012</c:v>
                </c:pt>
                <c:pt idx="507">
                  <c:v>4.9541888236999512</c:v>
                </c:pt>
                <c:pt idx="508">
                  <c:v>4.9647784233093262</c:v>
                </c:pt>
                <c:pt idx="509">
                  <c:v>4.9753222465515137</c:v>
                </c:pt>
                <c:pt idx="510">
                  <c:v>4.9859194755554199</c:v>
                </c:pt>
                <c:pt idx="511">
                  <c:v>4.9981188774108887</c:v>
                </c:pt>
                <c:pt idx="512">
                  <c:v>5.0086779594421387</c:v>
                </c:pt>
                <c:pt idx="513">
                  <c:v>5.0193514823913574</c:v>
                </c:pt>
                <c:pt idx="514">
                  <c:v>5.0312991142272949</c:v>
                </c:pt>
                <c:pt idx="515">
                  <c:v>5.0420107841491699</c:v>
                </c:pt>
                <c:pt idx="516">
                  <c:v>5.0521960258483887</c:v>
                </c:pt>
                <c:pt idx="517">
                  <c:v>5.0626482963562012</c:v>
                </c:pt>
                <c:pt idx="518">
                  <c:v>5.0731616020202637</c:v>
                </c:pt>
                <c:pt idx="519">
                  <c:v>5.0839495658874512</c:v>
                </c:pt>
                <c:pt idx="520">
                  <c:v>5.0945467948913574</c:v>
                </c:pt>
                <c:pt idx="521">
                  <c:v>5.1045565605163574</c:v>
                </c:pt>
                <c:pt idx="522">
                  <c:v>5.1149172782897949</c:v>
                </c:pt>
                <c:pt idx="523">
                  <c:v>5.1252932548522949</c:v>
                </c:pt>
                <c:pt idx="524">
                  <c:v>5.1359972953796387</c:v>
                </c:pt>
                <c:pt idx="525">
                  <c:v>5.1461291313171387</c:v>
                </c:pt>
                <c:pt idx="526">
                  <c:v>5.1567645072937012</c:v>
                </c:pt>
                <c:pt idx="527">
                  <c:v>5.1670107841491699</c:v>
                </c:pt>
                <c:pt idx="528">
                  <c:v>5.1772494316101074</c:v>
                </c:pt>
                <c:pt idx="529">
                  <c:v>5.1877932548522949</c:v>
                </c:pt>
                <c:pt idx="530">
                  <c:v>5.1982531547546387</c:v>
                </c:pt>
                <c:pt idx="531">
                  <c:v>5.2087359428405762</c:v>
                </c:pt>
                <c:pt idx="532">
                  <c:v>5.2188677787780762</c:v>
                </c:pt>
                <c:pt idx="533">
                  <c:v>5.2295641899108887</c:v>
                </c:pt>
                <c:pt idx="534">
                  <c:v>5.2400546073913574</c:v>
                </c:pt>
                <c:pt idx="535">
                  <c:v>5.2501864433288574</c:v>
                </c:pt>
                <c:pt idx="536">
                  <c:v>5.2605624198913574</c:v>
                </c:pt>
                <c:pt idx="537">
                  <c:v>5.2712130546569824</c:v>
                </c:pt>
                <c:pt idx="538">
                  <c:v>5.2815585136413574</c:v>
                </c:pt>
                <c:pt idx="539">
                  <c:v>5.2917742729187012</c:v>
                </c:pt>
                <c:pt idx="540">
                  <c:v>5.3026843070983887</c:v>
                </c:pt>
                <c:pt idx="541">
                  <c:v>5.3130602836608887</c:v>
                </c:pt>
                <c:pt idx="542">
                  <c:v>5.3234744071960449</c:v>
                </c:pt>
                <c:pt idx="543">
                  <c:v>5.3336215019226074</c:v>
                </c:pt>
                <c:pt idx="544">
                  <c:v>5.3442721366882324</c:v>
                </c:pt>
                <c:pt idx="545">
                  <c:v>5.3550295829772949</c:v>
                </c:pt>
                <c:pt idx="546">
                  <c:v>5.3669085502624512</c:v>
                </c:pt>
                <c:pt idx="547">
                  <c:v>5.3775744438171387</c:v>
                </c:pt>
                <c:pt idx="548">
                  <c:v>5.3877863883972168</c:v>
                </c:pt>
                <c:pt idx="549">
                  <c:v>5.3980097770690918</c:v>
                </c:pt>
                <c:pt idx="550">
                  <c:v>5.4085993766784668</c:v>
                </c:pt>
                <c:pt idx="551">
                  <c:v>5.4192194938659668</c:v>
                </c:pt>
                <c:pt idx="552">
                  <c:v>5.4297633171081543</c:v>
                </c:pt>
                <c:pt idx="553">
                  <c:v>5.4417948722839355</c:v>
                </c:pt>
                <c:pt idx="554">
                  <c:v>5.452521800994873</c:v>
                </c:pt>
                <c:pt idx="555">
                  <c:v>5.462928295135498</c:v>
                </c:pt>
                <c:pt idx="556">
                  <c:v>5.4731059074401855</c:v>
                </c:pt>
                <c:pt idx="557">
                  <c:v>5.4835429191589355</c:v>
                </c:pt>
                <c:pt idx="558">
                  <c:v>5.494208812713623</c:v>
                </c:pt>
                <c:pt idx="559">
                  <c:v>5.5044550895690918</c:v>
                </c:pt>
                <c:pt idx="560">
                  <c:v>5.5146708488464355</c:v>
                </c:pt>
                <c:pt idx="561">
                  <c:v>5.5255961418151855</c:v>
                </c:pt>
                <c:pt idx="562">
                  <c:v>5.5358576774597168</c:v>
                </c:pt>
                <c:pt idx="563">
                  <c:v>5.5463404655456543</c:v>
                </c:pt>
                <c:pt idx="564">
                  <c:v>5.5567164421081543</c:v>
                </c:pt>
                <c:pt idx="565">
                  <c:v>5.5672907829284668</c:v>
                </c:pt>
                <c:pt idx="566">
                  <c:v>5.577826976776123</c:v>
                </c:pt>
                <c:pt idx="567">
                  <c:v>5.5898585319519043</c:v>
                </c:pt>
                <c:pt idx="568">
                  <c:v>5.6005854606628418</c:v>
                </c:pt>
                <c:pt idx="569">
                  <c:v>5.610694408416748</c:v>
                </c:pt>
                <c:pt idx="570">
                  <c:v>5.6209864616394043</c:v>
                </c:pt>
                <c:pt idx="571">
                  <c:v>5.6314387321472168</c:v>
                </c:pt>
                <c:pt idx="572">
                  <c:v>5.6420588493347168</c:v>
                </c:pt>
                <c:pt idx="573">
                  <c:v>5.6526789665222168</c:v>
                </c:pt>
                <c:pt idx="574">
                  <c:v>5.6646037101745605</c:v>
                </c:pt>
                <c:pt idx="575">
                  <c:v>5.675452709197998</c:v>
                </c:pt>
                <c:pt idx="576">
                  <c:v>5.6859278678894043</c:v>
                </c:pt>
                <c:pt idx="577">
                  <c:v>5.6960368156433105</c:v>
                </c:pt>
                <c:pt idx="578">
                  <c:v>5.7064127922058105</c:v>
                </c:pt>
                <c:pt idx="579">
                  <c:v>5.716926097869873</c:v>
                </c:pt>
                <c:pt idx="580">
                  <c:v>5.7274394035339355</c:v>
                </c:pt>
                <c:pt idx="581">
                  <c:v>5.7376246452331543</c:v>
                </c:pt>
                <c:pt idx="582">
                  <c:v>5.7484583854675293</c:v>
                </c:pt>
                <c:pt idx="583">
                  <c:v>5.7588343620300293</c:v>
                </c:pt>
                <c:pt idx="584">
                  <c:v>5.7692408561706543</c:v>
                </c:pt>
                <c:pt idx="585">
                  <c:v>5.7795863151550293</c:v>
                </c:pt>
                <c:pt idx="586">
                  <c:v>5.7901759147644043</c:v>
                </c:pt>
                <c:pt idx="587">
                  <c:v>5.800727367401123</c:v>
                </c:pt>
                <c:pt idx="588">
                  <c:v>5.8127894401550293</c:v>
                </c:pt>
                <c:pt idx="589">
                  <c:v>5.8235163688659668</c:v>
                </c:pt>
                <c:pt idx="590">
                  <c:v>5.8336100578308105</c:v>
                </c:pt>
                <c:pt idx="591">
                  <c:v>5.8438868522644043</c:v>
                </c:pt>
                <c:pt idx="592">
                  <c:v>5.8544764518737793</c:v>
                </c:pt>
                <c:pt idx="593">
                  <c:v>5.864997386932373</c:v>
                </c:pt>
                <c:pt idx="594">
                  <c:v>5.875556468963623</c:v>
                </c:pt>
                <c:pt idx="595">
                  <c:v>5.8875575065612793</c:v>
                </c:pt>
                <c:pt idx="596">
                  <c:v>5.8982844352722168</c:v>
                </c:pt>
                <c:pt idx="597">
                  <c:v>5.908881664276123</c:v>
                </c:pt>
                <c:pt idx="598">
                  <c:v>5.919044017791748</c:v>
                </c:pt>
                <c:pt idx="599">
                  <c:v>5.929419994354248</c:v>
                </c:pt>
                <c:pt idx="600">
                  <c:v>5.939857006072998</c:v>
                </c:pt>
                <c:pt idx="601">
                  <c:v>5.950202465057373</c:v>
                </c:pt>
                <c:pt idx="602">
                  <c:v>5.960517406463623</c:v>
                </c:pt>
                <c:pt idx="603">
                  <c:v>5.971442699432373</c:v>
                </c:pt>
                <c:pt idx="604">
                  <c:v>5.981849193572998</c:v>
                </c:pt>
                <c:pt idx="605">
                  <c:v>5.992133617401123</c:v>
                </c:pt>
                <c:pt idx="606">
                  <c:v>6.0024638175964355</c:v>
                </c:pt>
                <c:pt idx="607">
                  <c:v>6.0130534172058105</c:v>
                </c:pt>
                <c:pt idx="608">
                  <c:v>6.0236201286315918</c:v>
                </c:pt>
                <c:pt idx="609">
                  <c:v>6.0356593132019043</c:v>
                </c:pt>
                <c:pt idx="610">
                  <c:v>6.0464320182800293</c:v>
                </c:pt>
                <c:pt idx="611">
                  <c:v>6.0565638542175293</c:v>
                </c:pt>
                <c:pt idx="612">
                  <c:v>6.0667567253112793</c:v>
                </c:pt>
                <c:pt idx="613">
                  <c:v>6.0773005485534668</c:v>
                </c:pt>
                <c:pt idx="614">
                  <c:v>6.087867259979248</c:v>
                </c:pt>
                <c:pt idx="615">
                  <c:v>6.098456859588623</c:v>
                </c:pt>
                <c:pt idx="616">
                  <c:v>6.1085047721862793</c:v>
                </c:pt>
                <c:pt idx="617">
                  <c:v>6.1191554069519043</c:v>
                </c:pt>
                <c:pt idx="618">
                  <c:v>6.1295619010925293</c:v>
                </c:pt>
                <c:pt idx="619">
                  <c:v>6.1397929191589355</c:v>
                </c:pt>
                <c:pt idx="620">
                  <c:v>6.1501994132995605</c:v>
                </c:pt>
                <c:pt idx="621">
                  <c:v>6.160773754119873</c:v>
                </c:pt>
                <c:pt idx="622">
                  <c:v>6.1711649894714355</c:v>
                </c:pt>
                <c:pt idx="623">
                  <c:v>6.1812968254089355</c:v>
                </c:pt>
                <c:pt idx="624">
                  <c:v>6.1922221183776855</c:v>
                </c:pt>
                <c:pt idx="625">
                  <c:v>6.2025980949401855</c:v>
                </c:pt>
                <c:pt idx="626">
                  <c:v>6.2129817008972168</c:v>
                </c:pt>
                <c:pt idx="627">
                  <c:v>6.2232661247253418</c:v>
                </c:pt>
                <c:pt idx="628">
                  <c:v>6.2339930534362793</c:v>
                </c:pt>
                <c:pt idx="629">
                  <c:v>6.244513988494873</c:v>
                </c:pt>
                <c:pt idx="630">
                  <c:v>6.2564845085144043</c:v>
                </c:pt>
                <c:pt idx="631">
                  <c:v>6.2671656608581543</c:v>
                </c:pt>
                <c:pt idx="632">
                  <c:v>6.277320384979248</c:v>
                </c:pt>
                <c:pt idx="633">
                  <c:v>6.2876200675964355</c:v>
                </c:pt>
                <c:pt idx="634">
                  <c:v>6.298163890838623</c:v>
                </c:pt>
                <c:pt idx="635">
                  <c:v>6.308753490447998</c:v>
                </c:pt>
                <c:pt idx="636">
                  <c:v>6.319404125213623</c:v>
                </c:pt>
                <c:pt idx="637">
                  <c:v>6.3313441276550293</c:v>
                </c:pt>
                <c:pt idx="638">
                  <c:v>6.3420557975769043</c:v>
                </c:pt>
                <c:pt idx="639">
                  <c:v>6.3525385856628418</c:v>
                </c:pt>
                <c:pt idx="640">
                  <c:v>6.3626627922058105</c:v>
                </c:pt>
                <c:pt idx="641">
                  <c:v>6.3730387687683105</c:v>
                </c:pt>
                <c:pt idx="642">
                  <c:v>6.3836665153503418</c:v>
                </c:pt>
                <c:pt idx="643">
                  <c:v>6.3940730094909668</c:v>
                </c:pt>
                <c:pt idx="644">
                  <c:v>6.4042811393737793</c:v>
                </c:pt>
                <c:pt idx="645">
                  <c:v>6.4151453971862793</c:v>
                </c:pt>
                <c:pt idx="646">
                  <c:v>6.4253687858581543</c:v>
                </c:pt>
                <c:pt idx="647">
                  <c:v>6.4359602928161621</c:v>
                </c:pt>
                <c:pt idx="648">
                  <c:v>6.4462218284606934</c:v>
                </c:pt>
                <c:pt idx="649">
                  <c:v>6.4568419456481934</c:v>
                </c:pt>
                <c:pt idx="650">
                  <c:v>6.4673781394958496</c:v>
                </c:pt>
                <c:pt idx="651">
                  <c:v>6.4773802757263184</c:v>
                </c:pt>
                <c:pt idx="652">
                  <c:v>6.4879393577575684</c:v>
                </c:pt>
                <c:pt idx="653">
                  <c:v>6.4981627464294434</c:v>
                </c:pt>
                <c:pt idx="654">
                  <c:v>6.5084776878356934</c:v>
                </c:pt>
                <c:pt idx="655">
                  <c:v>6.5189452171325684</c:v>
                </c:pt>
                <c:pt idx="656">
                  <c:v>6.5296874046325684</c:v>
                </c:pt>
                <c:pt idx="657">
                  <c:v>6.5401549339294434</c:v>
                </c:pt>
                <c:pt idx="658">
                  <c:v>6.5502791404724121</c:v>
                </c:pt>
                <c:pt idx="659">
                  <c:v>6.5606551170349121</c:v>
                </c:pt>
                <c:pt idx="660">
                  <c:v>6.5710921287536621</c:v>
                </c:pt>
                <c:pt idx="661">
                  <c:v>6.5814986228942871</c:v>
                </c:pt>
                <c:pt idx="662">
                  <c:v>6.5917677879333496</c:v>
                </c:pt>
                <c:pt idx="663">
                  <c:v>6.6025404930114746</c:v>
                </c:pt>
                <c:pt idx="664">
                  <c:v>6.6127791404724121</c:v>
                </c:pt>
                <c:pt idx="665">
                  <c:v>6.6231398582458496</c:v>
                </c:pt>
                <c:pt idx="666">
                  <c:v>6.6335616111755371</c:v>
                </c:pt>
                <c:pt idx="667">
                  <c:v>6.6442427635192871</c:v>
                </c:pt>
                <c:pt idx="668">
                  <c:v>6.6548399925231934</c:v>
                </c:pt>
                <c:pt idx="669">
                  <c:v>6.6648650169372559</c:v>
                </c:pt>
                <c:pt idx="670">
                  <c:v>6.6756682395935059</c:v>
                </c:pt>
                <c:pt idx="671">
                  <c:v>6.6859374046325684</c:v>
                </c:pt>
                <c:pt idx="672">
                  <c:v>6.6962294578552246</c:v>
                </c:pt>
                <c:pt idx="673">
                  <c:v>6.7064681053161621</c:v>
                </c:pt>
                <c:pt idx="674">
                  <c:v>6.7171950340270996</c:v>
                </c:pt>
                <c:pt idx="675">
                  <c:v>6.7275557518005371</c:v>
                </c:pt>
                <c:pt idx="676">
                  <c:v>6.7376570701599121</c:v>
                </c:pt>
                <c:pt idx="677">
                  <c:v>6.7483077049255371</c:v>
                </c:pt>
                <c:pt idx="678">
                  <c:v>6.7586531639099121</c:v>
                </c:pt>
                <c:pt idx="679">
                  <c:v>6.7690291404724121</c:v>
                </c:pt>
                <c:pt idx="680">
                  <c:v>6.7793745994567871</c:v>
                </c:pt>
                <c:pt idx="681">
                  <c:v>6.7900252342224121</c:v>
                </c:pt>
                <c:pt idx="682">
                  <c:v>6.8005156517028809</c:v>
                </c:pt>
                <c:pt idx="683">
                  <c:v>6.8106169700622559</c:v>
                </c:pt>
                <c:pt idx="684">
                  <c:v>6.8210692405700684</c:v>
                </c:pt>
                <c:pt idx="685">
                  <c:v>6.8314757347106934</c:v>
                </c:pt>
                <c:pt idx="686">
                  <c:v>6.8417983055114746</c:v>
                </c:pt>
                <c:pt idx="687">
                  <c:v>6.8522047996520996</c:v>
                </c:pt>
                <c:pt idx="688">
                  <c:v>6.8630995750427246</c:v>
                </c:pt>
                <c:pt idx="689">
                  <c:v>6.8735823631286621</c:v>
                </c:pt>
                <c:pt idx="690">
                  <c:v>6.8837599754333496</c:v>
                </c:pt>
                <c:pt idx="691">
                  <c:v>6.8941054344177246</c:v>
                </c:pt>
                <c:pt idx="692">
                  <c:v>6.9045729637145996</c:v>
                </c:pt>
                <c:pt idx="693">
                  <c:v>6.9151701927185059</c:v>
                </c:pt>
                <c:pt idx="694">
                  <c:v>6.9252104759216309</c:v>
                </c:pt>
                <c:pt idx="695">
                  <c:v>6.9359984397888184</c:v>
                </c:pt>
                <c:pt idx="696">
                  <c:v>6.9461302757263184</c:v>
                </c:pt>
                <c:pt idx="697">
                  <c:v>6.9563994407653809</c:v>
                </c:pt>
                <c:pt idx="698">
                  <c:v>6.9669432640075684</c:v>
                </c:pt>
                <c:pt idx="699">
                  <c:v>6.9774794578552246</c:v>
                </c:pt>
                <c:pt idx="700">
                  <c:v>6.9880690574645996</c:v>
                </c:pt>
                <c:pt idx="701">
                  <c:v>7.0001006126403809</c:v>
                </c:pt>
                <c:pt idx="702">
                  <c:v>7.0107817649841309</c:v>
                </c:pt>
                <c:pt idx="703">
                  <c:v>7.0214323997497559</c:v>
                </c:pt>
                <c:pt idx="704">
                  <c:v>7.0314726829528809</c:v>
                </c:pt>
                <c:pt idx="705">
                  <c:v>7.0418486595153809</c:v>
                </c:pt>
                <c:pt idx="706">
                  <c:v>7.0523695945739746</c:v>
                </c:pt>
                <c:pt idx="707">
                  <c:v>7.0627913475036621</c:v>
                </c:pt>
                <c:pt idx="708">
                  <c:v>7.0730605125427246</c:v>
                </c:pt>
                <c:pt idx="709">
                  <c:v>7.0838789939880371</c:v>
                </c:pt>
                <c:pt idx="710">
                  <c:v>7.0942244529724121</c:v>
                </c:pt>
                <c:pt idx="711">
                  <c:v>7.1047377586364746</c:v>
                </c:pt>
                <c:pt idx="712">
                  <c:v>7.1149153709411621</c:v>
                </c:pt>
                <c:pt idx="713">
                  <c:v>7.1255660057067871</c:v>
                </c:pt>
                <c:pt idx="714">
                  <c:v>7.1361861228942871</c:v>
                </c:pt>
                <c:pt idx="715">
                  <c:v>7.1482176780700684</c:v>
                </c:pt>
                <c:pt idx="716">
                  <c:v>7.1589293479919434</c:v>
                </c:pt>
                <c:pt idx="717">
                  <c:v>7.1691069602966309</c:v>
                </c:pt>
                <c:pt idx="718">
                  <c:v>7.1792769432067871</c:v>
                </c:pt>
                <c:pt idx="719">
                  <c:v>7.1898360252380371</c:v>
                </c:pt>
                <c:pt idx="720">
                  <c:v>7.2004256248474121</c:v>
                </c:pt>
                <c:pt idx="721">
                  <c:v>7.2109694480895996</c:v>
                </c:pt>
                <c:pt idx="722">
                  <c:v>7.2230086326599121</c:v>
                </c:pt>
                <c:pt idx="723">
                  <c:v>7.2337355613708496</c:v>
                </c:pt>
                <c:pt idx="724">
                  <c:v>7.2442946434020996</c:v>
                </c:pt>
                <c:pt idx="725">
                  <c:v>7.2543425559997559</c:v>
                </c:pt>
                <c:pt idx="726">
                  <c:v>7.2648863792419434</c:v>
                </c:pt>
                <c:pt idx="727">
                  <c:v>7.2752394676208496</c:v>
                </c:pt>
                <c:pt idx="728">
                  <c:v>7.2855925559997559</c:v>
                </c:pt>
                <c:pt idx="729">
                  <c:v>7.2960143089294434</c:v>
                </c:pt>
                <c:pt idx="730">
                  <c:v>7.3068327903747559</c:v>
                </c:pt>
                <c:pt idx="731">
                  <c:v>7.3173613548278809</c:v>
                </c:pt>
                <c:pt idx="732">
                  <c:v>7.3275847434997559</c:v>
                </c:pt>
                <c:pt idx="733">
                  <c:v>7.3378233909606934</c:v>
                </c:pt>
                <c:pt idx="734">
                  <c:v>7.3484740257263184</c:v>
                </c:pt>
                <c:pt idx="735">
                  <c:v>7.3590331077575684</c:v>
                </c:pt>
                <c:pt idx="736">
                  <c:v>7.3710722923278809</c:v>
                </c:pt>
                <c:pt idx="737">
                  <c:v>7.3818297386169434</c:v>
                </c:pt>
                <c:pt idx="738">
                  <c:v>7.3920378684997559</c:v>
                </c:pt>
                <c:pt idx="739">
                  <c:v>7.4022459983825684</c:v>
                </c:pt>
                <c:pt idx="740">
                  <c:v>7.4127135276794434</c:v>
                </c:pt>
                <c:pt idx="741">
                  <c:v>7.4231963157653809</c:v>
                </c:pt>
                <c:pt idx="742">
                  <c:v>7.4338164329528809</c:v>
                </c:pt>
                <c:pt idx="743">
                  <c:v>7.4438643455505371</c:v>
                </c:pt>
                <c:pt idx="744">
                  <c:v>7.4545607566833496</c:v>
                </c:pt>
                <c:pt idx="745">
                  <c:v>7.4649672508239746</c:v>
                </c:pt>
                <c:pt idx="746">
                  <c:v>7.4752068519592285</c:v>
                </c:pt>
                <c:pt idx="747">
                  <c:v>7.485506534576416</c:v>
                </c:pt>
                <c:pt idx="748">
                  <c:v>7.4962334632873535</c:v>
                </c:pt>
                <c:pt idx="749">
                  <c:v>7.5065865516662598</c:v>
                </c:pt>
                <c:pt idx="750">
                  <c:v>7.5167717933654785</c:v>
                </c:pt>
                <c:pt idx="751">
                  <c:v>7.5276055335998535</c:v>
                </c:pt>
                <c:pt idx="752">
                  <c:v>7.5379509925842285</c:v>
                </c:pt>
                <c:pt idx="753">
                  <c:v>7.5484185218811035</c:v>
                </c:pt>
                <c:pt idx="754">
                  <c:v>7.5587639808654785</c:v>
                </c:pt>
                <c:pt idx="755">
                  <c:v>7.5694146156311035</c:v>
                </c:pt>
                <c:pt idx="756">
                  <c:v>7.5798745155334473</c:v>
                </c:pt>
                <c:pt idx="757">
                  <c:v>7.5898842811584473</c:v>
                </c:pt>
                <c:pt idx="758">
                  <c:v>7.6003975868225098</c:v>
                </c:pt>
                <c:pt idx="759">
                  <c:v>7.6107048988342285</c:v>
                </c:pt>
                <c:pt idx="760">
                  <c:v>7.6209969520568848</c:v>
                </c:pt>
                <c:pt idx="761">
                  <c:v>7.6314187049865723</c:v>
                </c:pt>
                <c:pt idx="762">
                  <c:v>7.6422371864318848</c:v>
                </c:pt>
                <c:pt idx="763">
                  <c:v>7.652742862701416</c:v>
                </c:pt>
                <c:pt idx="764">
                  <c:v>7.664675235748291</c:v>
                </c:pt>
                <c:pt idx="765">
                  <c:v>7.675325870513916</c:v>
                </c:pt>
                <c:pt idx="766">
                  <c:v>7.685640811920166</c:v>
                </c:pt>
                <c:pt idx="767">
                  <c:v>7.696047306060791</c:v>
                </c:pt>
                <c:pt idx="768">
                  <c:v>7.706362247467041</c:v>
                </c:pt>
                <c:pt idx="769">
                  <c:v>7.7171196937561035</c:v>
                </c:pt>
                <c:pt idx="770">
                  <c:v>7.7274727821350098</c:v>
                </c:pt>
                <c:pt idx="771">
                  <c:v>7.7376656532287598</c:v>
                </c:pt>
                <c:pt idx="772">
                  <c:v>7.7482857704162598</c:v>
                </c:pt>
                <c:pt idx="773">
                  <c:v>7.7586617469787598</c:v>
                </c:pt>
                <c:pt idx="774">
                  <c:v>7.7692818641662598</c:v>
                </c:pt>
                <c:pt idx="775">
                  <c:v>7.7794671058654785</c:v>
                </c:pt>
                <c:pt idx="776">
                  <c:v>7.790194034576416</c:v>
                </c:pt>
                <c:pt idx="777">
                  <c:v>7.8006463050842285</c:v>
                </c:pt>
                <c:pt idx="778">
                  <c:v>7.8108086585998535</c:v>
                </c:pt>
                <c:pt idx="779">
                  <c:v>7.8211846351623535</c:v>
                </c:pt>
                <c:pt idx="780">
                  <c:v>7.8315911293029785</c:v>
                </c:pt>
                <c:pt idx="781">
                  <c:v>7.8419060707092285</c:v>
                </c:pt>
                <c:pt idx="782">
                  <c:v>7.852205753326416</c:v>
                </c:pt>
                <c:pt idx="783">
                  <c:v>7.8629326820373535</c:v>
                </c:pt>
                <c:pt idx="784">
                  <c:v>7.8733696937561035</c:v>
                </c:pt>
                <c:pt idx="785">
                  <c:v>7.8836922645568848</c:v>
                </c:pt>
                <c:pt idx="786">
                  <c:v>7.8939461708068848</c:v>
                </c:pt>
                <c:pt idx="787">
                  <c:v>7.9045815467834473</c:v>
                </c:pt>
                <c:pt idx="788">
                  <c:v>7.915010929107666</c:v>
                </c:pt>
                <c:pt idx="789">
                  <c:v>7.9250893592834473</c:v>
                </c:pt>
                <c:pt idx="790">
                  <c:v>7.9358620643615723</c:v>
                </c:pt>
                <c:pt idx="791">
                  <c:v>7.9460244178771973</c:v>
                </c:pt>
                <c:pt idx="792">
                  <c:v>7.9563469886779785</c:v>
                </c:pt>
                <c:pt idx="793">
                  <c:v>7.966890811920166</c:v>
                </c:pt>
                <c:pt idx="794">
                  <c:v>7.977663516998291</c:v>
                </c:pt>
                <c:pt idx="795">
                  <c:v>7.988314151763916</c:v>
                </c:pt>
                <c:pt idx="796">
                  <c:v>8.000239372253418</c:v>
                </c:pt>
                <c:pt idx="797">
                  <c:v>8.011103630065918</c:v>
                </c:pt>
                <c:pt idx="798">
                  <c:v>8.0214033126831055</c:v>
                </c:pt>
                <c:pt idx="799">
                  <c:v>8.031702995300293</c:v>
                </c:pt>
                <c:pt idx="800">
                  <c:v>8.0419721603393555</c:v>
                </c:pt>
                <c:pt idx="801">
                  <c:v>8.0525312423706055</c:v>
                </c:pt>
                <c:pt idx="802">
                  <c:v>8.0629301071166992</c:v>
                </c:pt>
                <c:pt idx="803">
                  <c:v>8.0730619430541992</c:v>
                </c:pt>
                <c:pt idx="804">
                  <c:v>8.0838193893432617</c:v>
                </c:pt>
                <c:pt idx="805">
                  <c:v>8.0940580368041992</c:v>
                </c:pt>
                <c:pt idx="806">
                  <c:v>8.104548454284668</c:v>
                </c:pt>
                <c:pt idx="807">
                  <c:v>8.114741325378418</c:v>
                </c:pt>
                <c:pt idx="808">
                  <c:v>8.1254682540893555</c:v>
                </c:pt>
                <c:pt idx="809">
                  <c:v>8.1360044479370117</c:v>
                </c:pt>
                <c:pt idx="810">
                  <c:v>8.148005485534668</c:v>
                </c:pt>
                <c:pt idx="811">
                  <c:v>8.1587934494018555</c:v>
                </c:pt>
                <c:pt idx="812">
                  <c:v>8.1689863204956055</c:v>
                </c:pt>
                <c:pt idx="813">
                  <c:v>8.1792478561401367</c:v>
                </c:pt>
                <c:pt idx="814">
                  <c:v>8.1898069381713867</c:v>
                </c:pt>
                <c:pt idx="815">
                  <c:v>8.2005949020385742</c:v>
                </c:pt>
                <c:pt idx="816">
                  <c:v>8.2111692428588867</c:v>
                </c:pt>
                <c:pt idx="817">
                  <c:v>8.221186637878418</c:v>
                </c:pt>
                <c:pt idx="818">
                  <c:v>8.2317304611206055</c:v>
                </c:pt>
                <c:pt idx="819">
                  <c:v>8.2420225143432617</c:v>
                </c:pt>
                <c:pt idx="820">
                  <c:v>8.2525358200073242</c:v>
                </c:pt>
                <c:pt idx="821">
                  <c:v>8.2627439498901367</c:v>
                </c:pt>
                <c:pt idx="822">
                  <c:v>8.2734708786010742</c:v>
                </c:pt>
                <c:pt idx="823">
                  <c:v>8.2838010787963867</c:v>
                </c:pt>
                <c:pt idx="824">
                  <c:v>8.2939558029174805</c:v>
                </c:pt>
                <c:pt idx="825">
                  <c:v>8.3045454025268555</c:v>
                </c:pt>
                <c:pt idx="826">
                  <c:v>8.314845085144043</c:v>
                </c:pt>
                <c:pt idx="827">
                  <c:v>8.3254117965698242</c:v>
                </c:pt>
                <c:pt idx="828">
                  <c:v>8.3355131149291992</c:v>
                </c:pt>
                <c:pt idx="829">
                  <c:v>8.3462400436401367</c:v>
                </c:pt>
                <c:pt idx="830">
                  <c:v>8.3568449020385742</c:v>
                </c:pt>
                <c:pt idx="831">
                  <c:v>8.3668851852416992</c:v>
                </c:pt>
                <c:pt idx="832">
                  <c:v>8.3773221969604492</c:v>
                </c:pt>
                <c:pt idx="833">
                  <c:v>8.387782096862793</c:v>
                </c:pt>
                <c:pt idx="834">
                  <c:v>8.3981733322143555</c:v>
                </c:pt>
                <c:pt idx="835">
                  <c:v>8.408503532409668</c:v>
                </c:pt>
                <c:pt idx="836">
                  <c:v>8.419306755065918</c:v>
                </c:pt>
                <c:pt idx="837">
                  <c:v>8.429743766784668</c:v>
                </c:pt>
                <c:pt idx="838">
                  <c:v>8.4400358200073242</c:v>
                </c:pt>
                <c:pt idx="839">
                  <c:v>8.4503812789916992</c:v>
                </c:pt>
                <c:pt idx="840">
                  <c:v>8.4609861373901367</c:v>
                </c:pt>
                <c:pt idx="841">
                  <c:v>8.4715147018432617</c:v>
                </c:pt>
                <c:pt idx="842">
                  <c:v>8.4836606979370117</c:v>
                </c:pt>
                <c:pt idx="843">
                  <c:v>8.4943113327026367</c:v>
                </c:pt>
                <c:pt idx="844">
                  <c:v>8.5045270919799805</c:v>
                </c:pt>
                <c:pt idx="845">
                  <c:v>8.5147161483764648</c:v>
                </c:pt>
                <c:pt idx="846">
                  <c:v>8.5252752304077148</c:v>
                </c:pt>
                <c:pt idx="847">
                  <c:v>8.5357351303100586</c:v>
                </c:pt>
                <c:pt idx="848">
                  <c:v>8.5463018417358398</c:v>
                </c:pt>
                <c:pt idx="849">
                  <c:v>8.5563726425170898</c:v>
                </c:pt>
                <c:pt idx="850">
                  <c:v>8.5670843124389648</c:v>
                </c:pt>
                <c:pt idx="851">
                  <c:v>8.5775365829467773</c:v>
                </c:pt>
                <c:pt idx="852">
                  <c:v>8.5877218246459961</c:v>
                </c:pt>
                <c:pt idx="853">
                  <c:v>8.5959463119506836</c:v>
                </c:pt>
                <c:pt idx="854">
                  <c:v>8.6024770736694336</c:v>
                </c:pt>
                <c:pt idx="855">
                  <c:v>8.6087179183959961</c:v>
                </c:pt>
                <c:pt idx="856">
                  <c:v>8.6170263290405273</c:v>
                </c:pt>
                <c:pt idx="857">
                  <c:v>8.6230001449584961</c:v>
                </c:pt>
                <c:pt idx="858">
                  <c:v>8.6292257308959961</c:v>
                </c:pt>
                <c:pt idx="859">
                  <c:v>8.6335134506225586</c:v>
                </c:pt>
                <c:pt idx="860">
                  <c:v>8.6379232406616211</c:v>
                </c:pt>
                <c:pt idx="861">
                  <c:v>8.6422414779663086</c:v>
                </c:pt>
                <c:pt idx="862">
                  <c:v>8.6463613510131836</c:v>
                </c:pt>
                <c:pt idx="863">
                  <c:v>8.6504964828491211</c:v>
                </c:pt>
                <c:pt idx="864">
                  <c:v>8.6570425033569336</c:v>
                </c:pt>
                <c:pt idx="865">
                  <c:v>8.6608953475952148</c:v>
                </c:pt>
                <c:pt idx="866">
                  <c:v>8.6649236679077148</c:v>
                </c:pt>
                <c:pt idx="867">
                  <c:v>8.6690740585327148</c:v>
                </c:pt>
                <c:pt idx="868">
                  <c:v>8.6732549667358398</c:v>
                </c:pt>
                <c:pt idx="869">
                  <c:v>8.6777715682983398</c:v>
                </c:pt>
                <c:pt idx="870">
                  <c:v>8.6818761825561523</c:v>
                </c:pt>
                <c:pt idx="871">
                  <c:v>8.6857824325561523</c:v>
                </c:pt>
                <c:pt idx="872">
                  <c:v>8.6902379989624023</c:v>
                </c:pt>
                <c:pt idx="873">
                  <c:v>8.6943883895874023</c:v>
                </c:pt>
                <c:pt idx="874">
                  <c:v>8.6983098983764648</c:v>
                </c:pt>
                <c:pt idx="875">
                  <c:v>8.7023839950561523</c:v>
                </c:pt>
                <c:pt idx="876">
                  <c:v>8.7065343856811523</c:v>
                </c:pt>
                <c:pt idx="877">
                  <c:v>8.7107915878295898</c:v>
                </c:pt>
                <c:pt idx="878">
                  <c:v>8.7193059921264648</c:v>
                </c:pt>
                <c:pt idx="879">
                  <c:v>8.7196874618530273</c:v>
                </c:pt>
                <c:pt idx="880">
                  <c:v>8.719904899597168</c:v>
                </c:pt>
                <c:pt idx="881">
                  <c:v>8.7200136184692383</c:v>
                </c:pt>
                <c:pt idx="882">
                  <c:v>8.7200679779052734</c:v>
                </c:pt>
                <c:pt idx="883">
                  <c:v>8.7201766967773438</c:v>
                </c:pt>
                <c:pt idx="884">
                  <c:v>8.7201499938964844</c:v>
                </c:pt>
                <c:pt idx="885">
                  <c:v>8.7201766967773438</c:v>
                </c:pt>
                <c:pt idx="886">
                  <c:v>8.7201766967773438</c:v>
                </c:pt>
                <c:pt idx="887">
                  <c:v>8.7202043533325195</c:v>
                </c:pt>
                <c:pt idx="888">
                  <c:v>8.7202043533325195</c:v>
                </c:pt>
                <c:pt idx="889">
                  <c:v>8.7202043533325195</c:v>
                </c:pt>
                <c:pt idx="890">
                  <c:v>8.7202043533325195</c:v>
                </c:pt>
                <c:pt idx="891">
                  <c:v>8.7201766967773438</c:v>
                </c:pt>
                <c:pt idx="892">
                  <c:v>8.7201766967773438</c:v>
                </c:pt>
                <c:pt idx="893">
                  <c:v>8.7201766967773438</c:v>
                </c:pt>
                <c:pt idx="894">
                  <c:v>8.7201499938964844</c:v>
                </c:pt>
                <c:pt idx="895">
                  <c:v>8.7201766967773438</c:v>
                </c:pt>
              </c:numCache>
            </c:numRef>
          </c:xVal>
          <c:yVal>
            <c:numRef>
              <c:f>'Probe 1.7'!$B$4:$B$899</c:f>
              <c:numCache>
                <c:formatCode>General</c:formatCode>
                <c:ptCount val="896"/>
                <c:pt idx="0">
                  <c:v>3.6840171813964844</c:v>
                </c:pt>
                <c:pt idx="1">
                  <c:v>3.6181907653808594</c:v>
                </c:pt>
                <c:pt idx="2">
                  <c:v>3.6268157958984375</c:v>
                </c:pt>
                <c:pt idx="3">
                  <c:v>3.6041412353515625</c:v>
                </c:pt>
                <c:pt idx="4">
                  <c:v>3.5848503112792969</c:v>
                </c:pt>
                <c:pt idx="5">
                  <c:v>3.651031494140625</c:v>
                </c:pt>
                <c:pt idx="6">
                  <c:v>3.904937744140625</c:v>
                </c:pt>
                <c:pt idx="7">
                  <c:v>4.092193603515625</c:v>
                </c:pt>
                <c:pt idx="8">
                  <c:v>4.256866455078125</c:v>
                </c:pt>
                <c:pt idx="9">
                  <c:v>4.418121337890625</c:v>
                </c:pt>
                <c:pt idx="10">
                  <c:v>4.561798095703125</c:v>
                </c:pt>
                <c:pt idx="11">
                  <c:v>4.690093994140625</c:v>
                </c:pt>
                <c:pt idx="12">
                  <c:v>4.822052001953125</c:v>
                </c:pt>
                <c:pt idx="13">
                  <c:v>4.965728759765625</c:v>
                </c:pt>
                <c:pt idx="14">
                  <c:v>5.079742431640625</c:v>
                </c:pt>
                <c:pt idx="15">
                  <c:v>5.203155517578125</c:v>
                </c:pt>
                <c:pt idx="16">
                  <c:v>5.370880126953125</c:v>
                </c:pt>
                <c:pt idx="17">
                  <c:v>5.564971923828125</c:v>
                </c:pt>
                <c:pt idx="18">
                  <c:v>5.796173095703125</c:v>
                </c:pt>
                <c:pt idx="19">
                  <c:v>5.978546142578125</c:v>
                </c:pt>
                <c:pt idx="20">
                  <c:v>6.170196533203125</c:v>
                </c:pt>
                <c:pt idx="21">
                  <c:v>6.3683943748474121</c:v>
                </c:pt>
                <c:pt idx="22">
                  <c:v>6.5568709373474121</c:v>
                </c:pt>
                <c:pt idx="23">
                  <c:v>6.7526717185974121</c:v>
                </c:pt>
                <c:pt idx="24">
                  <c:v>6.9572615623474121</c:v>
                </c:pt>
                <c:pt idx="25">
                  <c:v>7.2094588279724121</c:v>
                </c:pt>
                <c:pt idx="26">
                  <c:v>7.4208846092224121</c:v>
                </c:pt>
                <c:pt idx="27">
                  <c:v>7.6523299217224121</c:v>
                </c:pt>
                <c:pt idx="28">
                  <c:v>7.8376326560974121</c:v>
                </c:pt>
                <c:pt idx="29">
                  <c:v>8.0158557891845703</c:v>
                </c:pt>
                <c:pt idx="30">
                  <c:v>8.2538928985595703</c:v>
                </c:pt>
                <c:pt idx="31">
                  <c:v>8.4836292266845703</c:v>
                </c:pt>
                <c:pt idx="32">
                  <c:v>8.7233753204345703</c:v>
                </c:pt>
                <c:pt idx="33">
                  <c:v>8.9487171173095703</c:v>
                </c:pt>
                <c:pt idx="34">
                  <c:v>9.1625843048095703</c:v>
                </c:pt>
                <c:pt idx="35">
                  <c:v>9.3427600860595703</c:v>
                </c:pt>
                <c:pt idx="36">
                  <c:v>9.5201282501220703</c:v>
                </c:pt>
                <c:pt idx="37">
                  <c:v>9.7125110626220703</c:v>
                </c:pt>
                <c:pt idx="38">
                  <c:v>9.8801136016845703</c:v>
                </c:pt>
                <c:pt idx="39">
                  <c:v>10.08995246887207</c:v>
                </c:pt>
                <c:pt idx="40">
                  <c:v>10.30162239074707</c:v>
                </c:pt>
                <c:pt idx="41">
                  <c:v>10.52842903137207</c:v>
                </c:pt>
                <c:pt idx="42">
                  <c:v>10.72325325012207</c:v>
                </c:pt>
                <c:pt idx="43">
                  <c:v>10.93004035949707</c:v>
                </c:pt>
                <c:pt idx="44">
                  <c:v>11.17344856262207</c:v>
                </c:pt>
                <c:pt idx="45">
                  <c:v>11.43321418762207</c:v>
                </c:pt>
                <c:pt idx="46">
                  <c:v>11.80064582824707</c:v>
                </c:pt>
                <c:pt idx="47">
                  <c:v>12.15269660949707</c:v>
                </c:pt>
                <c:pt idx="48">
                  <c:v>12.52574348449707</c:v>
                </c:pt>
                <c:pt idx="49">
                  <c:v>12.90806770324707</c:v>
                </c:pt>
                <c:pt idx="50">
                  <c:v>13.35679817199707</c:v>
                </c:pt>
                <c:pt idx="51">
                  <c:v>13.82115364074707</c:v>
                </c:pt>
                <c:pt idx="52">
                  <c:v>14.26793098449707</c:v>
                </c:pt>
                <c:pt idx="53">
                  <c:v>14.73326301574707</c:v>
                </c:pt>
                <c:pt idx="54">
                  <c:v>15.20298957824707</c:v>
                </c:pt>
                <c:pt idx="55">
                  <c:v>15.68248176574707</c:v>
                </c:pt>
                <c:pt idx="56">
                  <c:v>16.15611457824707</c:v>
                </c:pt>
                <c:pt idx="57">
                  <c:v>16.66832160949707</c:v>
                </c:pt>
                <c:pt idx="58">
                  <c:v>17.23668098449707</c:v>
                </c:pt>
                <c:pt idx="59">
                  <c:v>17.81578254699707</c:v>
                </c:pt>
                <c:pt idx="60">
                  <c:v>18.57066535949707</c:v>
                </c:pt>
                <c:pt idx="61">
                  <c:v>19.24644660949707</c:v>
                </c:pt>
                <c:pt idx="62">
                  <c:v>19.90953254699707</c:v>
                </c:pt>
                <c:pt idx="63">
                  <c:v>20.58336067199707</c:v>
                </c:pt>
                <c:pt idx="64">
                  <c:v>21.34800910949707</c:v>
                </c:pt>
                <c:pt idx="65">
                  <c:v>22.14879035949707</c:v>
                </c:pt>
                <c:pt idx="66">
                  <c:v>22.88121223449707</c:v>
                </c:pt>
                <c:pt idx="67">
                  <c:v>23.77574348449707</c:v>
                </c:pt>
                <c:pt idx="68">
                  <c:v>24.55211067199707</c:v>
                </c:pt>
                <c:pt idx="69">
                  <c:v>25.38121223449707</c:v>
                </c:pt>
                <c:pt idx="70">
                  <c:v>26.20347785949707</c:v>
                </c:pt>
                <c:pt idx="71">
                  <c:v>27.04234504699707</c:v>
                </c:pt>
                <c:pt idx="72">
                  <c:v>27.91539192199707</c:v>
                </c:pt>
                <c:pt idx="73">
                  <c:v>28.82554817199707</c:v>
                </c:pt>
                <c:pt idx="74">
                  <c:v>29.83433723449707</c:v>
                </c:pt>
                <c:pt idx="75">
                  <c:v>30.83824348449707</c:v>
                </c:pt>
                <c:pt idx="76">
                  <c:v>31.82457160949707</c:v>
                </c:pt>
                <c:pt idx="77">
                  <c:v>32.783554077148438</c:v>
                </c:pt>
                <c:pt idx="78">
                  <c:v>33.742538452148438</c:v>
                </c:pt>
                <c:pt idx="79">
                  <c:v>34.768905639648438</c:v>
                </c:pt>
                <c:pt idx="80">
                  <c:v>35.851913452148438</c:v>
                </c:pt>
                <c:pt idx="81">
                  <c:v>37.081405639648438</c:v>
                </c:pt>
                <c:pt idx="82">
                  <c:v>38.216171264648438</c:v>
                </c:pt>
                <c:pt idx="83">
                  <c:v>39.403671264648438</c:v>
                </c:pt>
                <c:pt idx="84">
                  <c:v>40.612655639648438</c:v>
                </c:pt>
                <c:pt idx="85">
                  <c:v>41.843124389648438</c:v>
                </c:pt>
                <c:pt idx="86">
                  <c:v>43.069686889648438</c:v>
                </c:pt>
                <c:pt idx="87">
                  <c:v>44.280624389648438</c:v>
                </c:pt>
                <c:pt idx="88">
                  <c:v>45.538436889648438</c:v>
                </c:pt>
                <c:pt idx="89">
                  <c:v>46.780624389648438</c:v>
                </c:pt>
                <c:pt idx="90">
                  <c:v>47.997421264648438</c:v>
                </c:pt>
                <c:pt idx="91">
                  <c:v>49.231796264648438</c:v>
                </c:pt>
                <c:pt idx="92">
                  <c:v>50.540390014648438</c:v>
                </c:pt>
                <c:pt idx="93">
                  <c:v>51.780624389648438</c:v>
                </c:pt>
                <c:pt idx="94">
                  <c:v>53.026718139648438</c:v>
                </c:pt>
                <c:pt idx="95">
                  <c:v>54.352890014648438</c:v>
                </c:pt>
                <c:pt idx="96">
                  <c:v>55.364608764648438</c:v>
                </c:pt>
                <c:pt idx="97">
                  <c:v>56.407577514648438</c:v>
                </c:pt>
                <c:pt idx="98">
                  <c:v>57.733749389648438</c:v>
                </c:pt>
                <c:pt idx="99">
                  <c:v>58.772811889648438</c:v>
                </c:pt>
                <c:pt idx="100">
                  <c:v>59.815780639648438</c:v>
                </c:pt>
                <c:pt idx="101">
                  <c:v>60.897811889648438</c:v>
                </c:pt>
                <c:pt idx="102">
                  <c:v>61.960311889648438</c:v>
                </c:pt>
                <c:pt idx="103">
                  <c:v>63.036483764648438</c:v>
                </c:pt>
                <c:pt idx="104">
                  <c:v>64.069686889648438</c:v>
                </c:pt>
                <c:pt idx="105">
                  <c:v>65.143905639648438</c:v>
                </c:pt>
                <c:pt idx="106">
                  <c:v>66.206405639648438</c:v>
                </c:pt>
                <c:pt idx="107">
                  <c:v>67.309921264648438</c:v>
                </c:pt>
                <c:pt idx="108">
                  <c:v>68.423202514648438</c:v>
                </c:pt>
                <c:pt idx="109">
                  <c:v>69.522811889648438</c:v>
                </c:pt>
                <c:pt idx="110">
                  <c:v>70.581405639648438</c:v>
                </c:pt>
                <c:pt idx="111">
                  <c:v>71.667343139648438</c:v>
                </c:pt>
                <c:pt idx="112">
                  <c:v>72.755233764648438</c:v>
                </c:pt>
                <c:pt idx="113">
                  <c:v>73.891952514648438</c:v>
                </c:pt>
                <c:pt idx="114">
                  <c:v>75.024765014648438</c:v>
                </c:pt>
                <c:pt idx="115">
                  <c:v>76.163436889648438</c:v>
                </c:pt>
                <c:pt idx="116">
                  <c:v>77.272811889648438</c:v>
                </c:pt>
                <c:pt idx="117">
                  <c:v>78.454452514648438</c:v>
                </c:pt>
                <c:pt idx="118">
                  <c:v>79.628280639648438</c:v>
                </c:pt>
                <c:pt idx="119">
                  <c:v>80.827499389648438</c:v>
                </c:pt>
                <c:pt idx="120">
                  <c:v>82.020858764648438</c:v>
                </c:pt>
                <c:pt idx="121">
                  <c:v>83.194686889648438</c:v>
                </c:pt>
                <c:pt idx="122">
                  <c:v>84.358749389648438</c:v>
                </c:pt>
                <c:pt idx="123">
                  <c:v>85.530624389648438</c:v>
                </c:pt>
                <c:pt idx="124">
                  <c:v>86.710311889648438</c:v>
                </c:pt>
                <c:pt idx="125">
                  <c:v>87.870468139648438</c:v>
                </c:pt>
                <c:pt idx="126">
                  <c:v>89.085311889648438</c:v>
                </c:pt>
                <c:pt idx="127">
                  <c:v>90.282577514648438</c:v>
                </c:pt>
                <c:pt idx="128">
                  <c:v>91.464218139648438</c:v>
                </c:pt>
                <c:pt idx="129">
                  <c:v>92.718124389648438</c:v>
                </c:pt>
                <c:pt idx="130">
                  <c:v>93.983749389648438</c:v>
                </c:pt>
                <c:pt idx="131">
                  <c:v>95.274765014648438</c:v>
                </c:pt>
                <c:pt idx="132">
                  <c:v>96.554061889648438</c:v>
                </c:pt>
                <c:pt idx="133">
                  <c:v>97.807968139648438</c:v>
                </c:pt>
                <c:pt idx="134">
                  <c:v>99.048202514648438</c:v>
                </c:pt>
                <c:pt idx="135">
                  <c:v>100.40367126464844</c:v>
                </c:pt>
                <c:pt idx="136">
                  <c:v>101.77671813964844</c:v>
                </c:pt>
                <c:pt idx="137">
                  <c:v>103.15171813964844</c:v>
                </c:pt>
                <c:pt idx="138">
                  <c:v>104.52671813964844</c:v>
                </c:pt>
                <c:pt idx="139">
                  <c:v>105.79820251464844</c:v>
                </c:pt>
                <c:pt idx="140">
                  <c:v>107.03453063964844</c:v>
                </c:pt>
                <c:pt idx="141">
                  <c:v>108.29147338867188</c:v>
                </c:pt>
                <c:pt idx="142">
                  <c:v>109.57272338867188</c:v>
                </c:pt>
                <c:pt idx="143">
                  <c:v>110.85983276367188</c:v>
                </c:pt>
                <c:pt idx="144">
                  <c:v>112.18405151367188</c:v>
                </c:pt>
                <c:pt idx="145">
                  <c:v>113.44381713867188</c:v>
                </c:pt>
                <c:pt idx="146">
                  <c:v>114.67233276367188</c:v>
                </c:pt>
                <c:pt idx="147">
                  <c:v>115.91256713867188</c:v>
                </c:pt>
                <c:pt idx="148">
                  <c:v>117.18014526367188</c:v>
                </c:pt>
                <c:pt idx="149">
                  <c:v>118.44772338867188</c:v>
                </c:pt>
                <c:pt idx="150">
                  <c:v>119.70944213867188</c:v>
                </c:pt>
                <c:pt idx="151">
                  <c:v>120.90866088867188</c:v>
                </c:pt>
                <c:pt idx="152">
                  <c:v>122.12350463867188</c:v>
                </c:pt>
                <c:pt idx="153">
                  <c:v>123.40475463867188</c:v>
                </c:pt>
                <c:pt idx="154">
                  <c:v>124.70944213867188</c:v>
                </c:pt>
                <c:pt idx="155">
                  <c:v>125.94772338867188</c:v>
                </c:pt>
                <c:pt idx="156">
                  <c:v>127.21334838867188</c:v>
                </c:pt>
                <c:pt idx="157">
                  <c:v>128.32467651367188</c:v>
                </c:pt>
                <c:pt idx="158">
                  <c:v>129.40475463867188</c:v>
                </c:pt>
                <c:pt idx="159">
                  <c:v>130.45162963867188</c:v>
                </c:pt>
                <c:pt idx="160">
                  <c:v>131.50631713867188</c:v>
                </c:pt>
                <c:pt idx="161">
                  <c:v>132.83248901367188</c:v>
                </c:pt>
                <c:pt idx="162">
                  <c:v>134.05905151367188</c:v>
                </c:pt>
                <c:pt idx="163">
                  <c:v>135.23873901367188</c:v>
                </c:pt>
                <c:pt idx="164">
                  <c:v>136.46139526367188</c:v>
                </c:pt>
                <c:pt idx="165">
                  <c:v>137.74264526367188</c:v>
                </c:pt>
                <c:pt idx="166">
                  <c:v>139.00827026367188</c:v>
                </c:pt>
                <c:pt idx="167">
                  <c:v>140.12545776367188</c:v>
                </c:pt>
                <c:pt idx="168">
                  <c:v>141.31881713867188</c:v>
                </c:pt>
                <c:pt idx="169">
                  <c:v>142.54147338867188</c:v>
                </c:pt>
                <c:pt idx="170">
                  <c:v>143.68405151367188</c:v>
                </c:pt>
                <c:pt idx="171">
                  <c:v>144.71920776367188</c:v>
                </c:pt>
                <c:pt idx="172">
                  <c:v>145.89303588867188</c:v>
                </c:pt>
                <c:pt idx="173">
                  <c:v>147.08639526367188</c:v>
                </c:pt>
                <c:pt idx="174">
                  <c:v>148.33151245117188</c:v>
                </c:pt>
                <c:pt idx="175">
                  <c:v>149.41061401367188</c:v>
                </c:pt>
                <c:pt idx="176">
                  <c:v>150.46920776367188</c:v>
                </c:pt>
                <c:pt idx="177">
                  <c:v>151.51315307617188</c:v>
                </c:pt>
                <c:pt idx="178">
                  <c:v>152.52584838867188</c:v>
                </c:pt>
                <c:pt idx="179">
                  <c:v>153.56198120117188</c:v>
                </c:pt>
                <c:pt idx="180">
                  <c:v>154.62936401367188</c:v>
                </c:pt>
                <c:pt idx="181">
                  <c:v>155.62643432617188</c:v>
                </c:pt>
                <c:pt idx="182">
                  <c:v>156.44381713867188</c:v>
                </c:pt>
                <c:pt idx="183">
                  <c:v>157.29244995117188</c:v>
                </c:pt>
                <c:pt idx="184">
                  <c:v>158.02682495117188</c:v>
                </c:pt>
                <c:pt idx="185">
                  <c:v>158.69772338867188</c:v>
                </c:pt>
                <c:pt idx="186">
                  <c:v>159.24899291992188</c:v>
                </c:pt>
                <c:pt idx="187">
                  <c:v>159.79440307617188</c:v>
                </c:pt>
                <c:pt idx="188">
                  <c:v>160.34078979492188</c:v>
                </c:pt>
                <c:pt idx="189">
                  <c:v>160.81051635742188</c:v>
                </c:pt>
                <c:pt idx="190">
                  <c:v>161.40475463867188</c:v>
                </c:pt>
                <c:pt idx="191">
                  <c:v>162.00289916992188</c:v>
                </c:pt>
                <c:pt idx="192">
                  <c:v>162.52975463867188</c:v>
                </c:pt>
                <c:pt idx="193">
                  <c:v>162.92672729492188</c:v>
                </c:pt>
                <c:pt idx="194">
                  <c:v>163.31686401367188</c:v>
                </c:pt>
                <c:pt idx="195">
                  <c:v>163.74752807617188</c:v>
                </c:pt>
                <c:pt idx="196">
                  <c:v>164.04293823242188</c:v>
                </c:pt>
                <c:pt idx="197">
                  <c:v>164.42916870117188</c:v>
                </c:pt>
                <c:pt idx="198">
                  <c:v>164.82907104492188</c:v>
                </c:pt>
                <c:pt idx="199">
                  <c:v>165.19577026367188</c:v>
                </c:pt>
                <c:pt idx="200">
                  <c:v>165.55123901367188</c:v>
                </c:pt>
                <c:pt idx="201">
                  <c:v>165.88766479492188</c:v>
                </c:pt>
                <c:pt idx="202">
                  <c:v>166.20993041992188</c:v>
                </c:pt>
                <c:pt idx="203">
                  <c:v>166.40426635742188</c:v>
                </c:pt>
                <c:pt idx="204">
                  <c:v>166.53878784179688</c:v>
                </c:pt>
                <c:pt idx="205">
                  <c:v>166.76510620117188</c:v>
                </c:pt>
                <c:pt idx="206">
                  <c:v>167.00363159179688</c:v>
                </c:pt>
                <c:pt idx="207">
                  <c:v>167.12896728515625</c:v>
                </c:pt>
                <c:pt idx="208">
                  <c:v>167.28680419921875</c:v>
                </c:pt>
                <c:pt idx="209">
                  <c:v>167.43951416015625</c:v>
                </c:pt>
                <c:pt idx="210">
                  <c:v>167.49996948242188</c:v>
                </c:pt>
                <c:pt idx="211">
                  <c:v>167.62167358398438</c:v>
                </c:pt>
                <c:pt idx="212">
                  <c:v>167.74752807617188</c:v>
                </c:pt>
                <c:pt idx="213">
                  <c:v>167.836669921875</c:v>
                </c:pt>
                <c:pt idx="214">
                  <c:v>167.8748779296875</c:v>
                </c:pt>
                <c:pt idx="215">
                  <c:v>167.94404602050781</c:v>
                </c:pt>
                <c:pt idx="216">
                  <c:v>168.02301025390625</c:v>
                </c:pt>
                <c:pt idx="217">
                  <c:v>168.0177001953125</c:v>
                </c:pt>
                <c:pt idx="218">
                  <c:v>167.97462463378906</c:v>
                </c:pt>
                <c:pt idx="219">
                  <c:v>168.019287109375</c:v>
                </c:pt>
                <c:pt idx="220">
                  <c:v>168.07833862304688</c:v>
                </c:pt>
                <c:pt idx="221">
                  <c:v>168.05101013183594</c:v>
                </c:pt>
                <c:pt idx="222">
                  <c:v>168.08909606933594</c:v>
                </c:pt>
                <c:pt idx="223">
                  <c:v>168.13581848144531</c:v>
                </c:pt>
                <c:pt idx="224">
                  <c:v>168.15676879882813</c:v>
                </c:pt>
                <c:pt idx="225">
                  <c:v>168.14015197753906</c:v>
                </c:pt>
                <c:pt idx="226">
                  <c:v>168.1446533203125</c:v>
                </c:pt>
                <c:pt idx="227">
                  <c:v>168.17733764648438</c:v>
                </c:pt>
                <c:pt idx="228">
                  <c:v>168.11077880859375</c:v>
                </c:pt>
                <c:pt idx="229">
                  <c:v>168.10888671875</c:v>
                </c:pt>
                <c:pt idx="230">
                  <c:v>168.17848205566406</c:v>
                </c:pt>
                <c:pt idx="231">
                  <c:v>168.16426086425781</c:v>
                </c:pt>
                <c:pt idx="232">
                  <c:v>168.15628051757813</c:v>
                </c:pt>
                <c:pt idx="233">
                  <c:v>168.19203186035156</c:v>
                </c:pt>
                <c:pt idx="234">
                  <c:v>168.1976318359375</c:v>
                </c:pt>
                <c:pt idx="235">
                  <c:v>168.0831298828125</c:v>
                </c:pt>
                <c:pt idx="236">
                  <c:v>167.9808349609375</c:v>
                </c:pt>
                <c:pt idx="237">
                  <c:v>167.970703125</c:v>
                </c:pt>
                <c:pt idx="238">
                  <c:v>167.95993041992188</c:v>
                </c:pt>
                <c:pt idx="239">
                  <c:v>167.90065002441406</c:v>
                </c:pt>
                <c:pt idx="240">
                  <c:v>167.89402770996094</c:v>
                </c:pt>
                <c:pt idx="241">
                  <c:v>167.88432312011719</c:v>
                </c:pt>
                <c:pt idx="242">
                  <c:v>167.79301452636719</c:v>
                </c:pt>
                <c:pt idx="243">
                  <c:v>167.79598999023438</c:v>
                </c:pt>
                <c:pt idx="244">
                  <c:v>167.83494567871094</c:v>
                </c:pt>
                <c:pt idx="245">
                  <c:v>167.80908203125</c:v>
                </c:pt>
                <c:pt idx="246">
                  <c:v>167.686767578125</c:v>
                </c:pt>
                <c:pt idx="247">
                  <c:v>167.60418701171875</c:v>
                </c:pt>
                <c:pt idx="248">
                  <c:v>167.5469970703125</c:v>
                </c:pt>
                <c:pt idx="249">
                  <c:v>167.37066650390625</c:v>
                </c:pt>
                <c:pt idx="250">
                  <c:v>167.16046142578125</c:v>
                </c:pt>
                <c:pt idx="251">
                  <c:v>167.09716796875</c:v>
                </c:pt>
                <c:pt idx="252">
                  <c:v>167.00715637207031</c:v>
                </c:pt>
                <c:pt idx="253">
                  <c:v>166.88331604003906</c:v>
                </c:pt>
                <c:pt idx="254">
                  <c:v>166.84063720703125</c:v>
                </c:pt>
                <c:pt idx="255">
                  <c:v>166.80769348144531</c:v>
                </c:pt>
                <c:pt idx="256">
                  <c:v>166.60505676269531</c:v>
                </c:pt>
                <c:pt idx="257">
                  <c:v>166.34187316894531</c:v>
                </c:pt>
                <c:pt idx="258">
                  <c:v>166.24891662597656</c:v>
                </c:pt>
                <c:pt idx="259">
                  <c:v>166.14439392089844</c:v>
                </c:pt>
                <c:pt idx="260">
                  <c:v>165.96726989746094</c:v>
                </c:pt>
                <c:pt idx="261">
                  <c:v>165.85481262207031</c:v>
                </c:pt>
                <c:pt idx="262">
                  <c:v>165.76521301269531</c:v>
                </c:pt>
                <c:pt idx="263">
                  <c:v>165.63667297363281</c:v>
                </c:pt>
                <c:pt idx="264">
                  <c:v>165.6021728515625</c:v>
                </c:pt>
                <c:pt idx="265">
                  <c:v>165.52883911132813</c:v>
                </c:pt>
                <c:pt idx="266">
                  <c:v>165.45072937011719</c:v>
                </c:pt>
                <c:pt idx="267">
                  <c:v>165.35752868652344</c:v>
                </c:pt>
                <c:pt idx="268">
                  <c:v>165.25801086425781</c:v>
                </c:pt>
                <c:pt idx="269">
                  <c:v>165.16816711425781</c:v>
                </c:pt>
                <c:pt idx="270">
                  <c:v>165.01527404785156</c:v>
                </c:pt>
                <c:pt idx="271">
                  <c:v>164.85340881347656</c:v>
                </c:pt>
                <c:pt idx="272">
                  <c:v>164.75080871582031</c:v>
                </c:pt>
                <c:pt idx="273">
                  <c:v>164.58137512207031</c:v>
                </c:pt>
                <c:pt idx="274">
                  <c:v>164.42860412597656</c:v>
                </c:pt>
                <c:pt idx="275">
                  <c:v>164.37193298339844</c:v>
                </c:pt>
                <c:pt idx="276">
                  <c:v>164.29429626464844</c:v>
                </c:pt>
                <c:pt idx="277">
                  <c:v>164.09996032714844</c:v>
                </c:pt>
                <c:pt idx="278">
                  <c:v>163.87669372558594</c:v>
                </c:pt>
                <c:pt idx="279">
                  <c:v>163.70750427246094</c:v>
                </c:pt>
                <c:pt idx="280">
                  <c:v>163.50169372558594</c:v>
                </c:pt>
                <c:pt idx="281">
                  <c:v>163.26658630371094</c:v>
                </c:pt>
                <c:pt idx="282">
                  <c:v>163.12571716308594</c:v>
                </c:pt>
                <c:pt idx="283">
                  <c:v>163.00230407714844</c:v>
                </c:pt>
                <c:pt idx="284">
                  <c:v>162.76158142089844</c:v>
                </c:pt>
                <c:pt idx="285">
                  <c:v>162.66258239746094</c:v>
                </c:pt>
                <c:pt idx="286">
                  <c:v>162.60856628417969</c:v>
                </c:pt>
                <c:pt idx="287">
                  <c:v>162.44462585449219</c:v>
                </c:pt>
                <c:pt idx="288">
                  <c:v>162.19877624511719</c:v>
                </c:pt>
                <c:pt idx="289">
                  <c:v>162.00395202636719</c:v>
                </c:pt>
                <c:pt idx="290">
                  <c:v>161.88499450683594</c:v>
                </c:pt>
                <c:pt idx="291">
                  <c:v>161.70347595214844</c:v>
                </c:pt>
                <c:pt idx="292">
                  <c:v>161.50120544433594</c:v>
                </c:pt>
                <c:pt idx="293">
                  <c:v>161.41331481933594</c:v>
                </c:pt>
                <c:pt idx="294">
                  <c:v>161.31510925292969</c:v>
                </c:pt>
                <c:pt idx="295">
                  <c:v>161.20817565917969</c:v>
                </c:pt>
                <c:pt idx="296">
                  <c:v>161.13517761230469</c:v>
                </c:pt>
                <c:pt idx="297">
                  <c:v>161.06422424316406</c:v>
                </c:pt>
                <c:pt idx="298">
                  <c:v>160.89173889160156</c:v>
                </c:pt>
                <c:pt idx="299">
                  <c:v>160.69337463378906</c:v>
                </c:pt>
                <c:pt idx="300">
                  <c:v>160.50416564941406</c:v>
                </c:pt>
                <c:pt idx="301">
                  <c:v>160.33497619628906</c:v>
                </c:pt>
                <c:pt idx="302">
                  <c:v>160.13429260253906</c:v>
                </c:pt>
                <c:pt idx="303">
                  <c:v>159.94300842285156</c:v>
                </c:pt>
                <c:pt idx="304">
                  <c:v>159.75819396972656</c:v>
                </c:pt>
                <c:pt idx="305">
                  <c:v>159.51429748535156</c:v>
                </c:pt>
                <c:pt idx="306">
                  <c:v>159.35023498535156</c:v>
                </c:pt>
                <c:pt idx="307">
                  <c:v>159.20082092285156</c:v>
                </c:pt>
                <c:pt idx="308">
                  <c:v>159.04151916503906</c:v>
                </c:pt>
                <c:pt idx="309">
                  <c:v>158.88111877441406</c:v>
                </c:pt>
                <c:pt idx="310">
                  <c:v>158.72987365722656</c:v>
                </c:pt>
                <c:pt idx="311">
                  <c:v>158.60316467285156</c:v>
                </c:pt>
                <c:pt idx="312">
                  <c:v>158.46510314941406</c:v>
                </c:pt>
                <c:pt idx="313">
                  <c:v>158.30311584472656</c:v>
                </c:pt>
                <c:pt idx="314">
                  <c:v>158.13636779785156</c:v>
                </c:pt>
                <c:pt idx="315">
                  <c:v>157.90931701660156</c:v>
                </c:pt>
                <c:pt idx="316">
                  <c:v>157.62025451660156</c:v>
                </c:pt>
                <c:pt idx="317">
                  <c:v>157.46571350097656</c:v>
                </c:pt>
                <c:pt idx="318">
                  <c:v>157.29090881347656</c:v>
                </c:pt>
                <c:pt idx="319">
                  <c:v>157.03431701660156</c:v>
                </c:pt>
                <c:pt idx="320">
                  <c:v>156.77503967285156</c:v>
                </c:pt>
                <c:pt idx="321">
                  <c:v>156.56373596191406</c:v>
                </c:pt>
                <c:pt idx="322">
                  <c:v>156.41456604003906</c:v>
                </c:pt>
                <c:pt idx="323">
                  <c:v>156.17823791503906</c:v>
                </c:pt>
                <c:pt idx="324">
                  <c:v>155.98170471191406</c:v>
                </c:pt>
                <c:pt idx="325">
                  <c:v>155.87800598144531</c:v>
                </c:pt>
                <c:pt idx="326">
                  <c:v>155.74800109863281</c:v>
                </c:pt>
                <c:pt idx="327">
                  <c:v>155.64930725097656</c:v>
                </c:pt>
                <c:pt idx="328">
                  <c:v>155.61566162109375</c:v>
                </c:pt>
                <c:pt idx="329">
                  <c:v>155.57122802734375</c:v>
                </c:pt>
                <c:pt idx="330">
                  <c:v>155.46234130859375</c:v>
                </c:pt>
                <c:pt idx="331">
                  <c:v>155.29388427734375</c:v>
                </c:pt>
                <c:pt idx="332">
                  <c:v>155.1917724609375</c:v>
                </c:pt>
                <c:pt idx="333">
                  <c:v>155.03955078125</c:v>
                </c:pt>
                <c:pt idx="334">
                  <c:v>154.8624267578125</c:v>
                </c:pt>
                <c:pt idx="335">
                  <c:v>154.76687622070313</c:v>
                </c:pt>
                <c:pt idx="336">
                  <c:v>154.64138793945313</c:v>
                </c:pt>
                <c:pt idx="337">
                  <c:v>154.47317504882813</c:v>
                </c:pt>
                <c:pt idx="338">
                  <c:v>154.38516235351563</c:v>
                </c:pt>
                <c:pt idx="339">
                  <c:v>154.3194580078125</c:v>
                </c:pt>
                <c:pt idx="340">
                  <c:v>154.25852966308594</c:v>
                </c:pt>
                <c:pt idx="341">
                  <c:v>154.10496520996094</c:v>
                </c:pt>
                <c:pt idx="342">
                  <c:v>153.95994567871094</c:v>
                </c:pt>
                <c:pt idx="343">
                  <c:v>153.88493347167969</c:v>
                </c:pt>
                <c:pt idx="344">
                  <c:v>153.74064636230469</c:v>
                </c:pt>
                <c:pt idx="345">
                  <c:v>153.62992858886719</c:v>
                </c:pt>
                <c:pt idx="346">
                  <c:v>153.60763549804688</c:v>
                </c:pt>
                <c:pt idx="347">
                  <c:v>153.56095886230469</c:v>
                </c:pt>
                <c:pt idx="348">
                  <c:v>153.49443054199219</c:v>
                </c:pt>
                <c:pt idx="349">
                  <c:v>153.51454162597656</c:v>
                </c:pt>
                <c:pt idx="350">
                  <c:v>153.47990417480469</c:v>
                </c:pt>
                <c:pt idx="351">
                  <c:v>153.37223815917969</c:v>
                </c:pt>
                <c:pt idx="352">
                  <c:v>153.24882507324219</c:v>
                </c:pt>
                <c:pt idx="353">
                  <c:v>153.14176940917969</c:v>
                </c:pt>
                <c:pt idx="354">
                  <c:v>153.10087585449219</c:v>
                </c:pt>
                <c:pt idx="355">
                  <c:v>153.00401306152344</c:v>
                </c:pt>
                <c:pt idx="356">
                  <c:v>152.9205322265625</c:v>
                </c:pt>
                <c:pt idx="357">
                  <c:v>152.87765502929688</c:v>
                </c:pt>
                <c:pt idx="358">
                  <c:v>152.82142639160156</c:v>
                </c:pt>
                <c:pt idx="359">
                  <c:v>152.82749938964844</c:v>
                </c:pt>
                <c:pt idx="360">
                  <c:v>152.85633850097656</c:v>
                </c:pt>
                <c:pt idx="361">
                  <c:v>152.82244873046875</c:v>
                </c:pt>
                <c:pt idx="362">
                  <c:v>152.70709228515625</c:v>
                </c:pt>
                <c:pt idx="363">
                  <c:v>152.60870361328125</c:v>
                </c:pt>
                <c:pt idx="364">
                  <c:v>152.57101440429688</c:v>
                </c:pt>
                <c:pt idx="365">
                  <c:v>152.49275207519531</c:v>
                </c:pt>
                <c:pt idx="366">
                  <c:v>152.36836242675781</c:v>
                </c:pt>
                <c:pt idx="367">
                  <c:v>152.31114196777344</c:v>
                </c:pt>
                <c:pt idx="368">
                  <c:v>152.22801208496094</c:v>
                </c:pt>
                <c:pt idx="369">
                  <c:v>152.14170837402344</c:v>
                </c:pt>
                <c:pt idx="370">
                  <c:v>152.17608642578125</c:v>
                </c:pt>
                <c:pt idx="371">
                  <c:v>152.21461486816406</c:v>
                </c:pt>
                <c:pt idx="372">
                  <c:v>152.200927734375</c:v>
                </c:pt>
                <c:pt idx="373">
                  <c:v>152.1146240234375</c:v>
                </c:pt>
                <c:pt idx="374">
                  <c:v>152.02130126953125</c:v>
                </c:pt>
                <c:pt idx="375">
                  <c:v>151.96745300292969</c:v>
                </c:pt>
                <c:pt idx="376">
                  <c:v>151.89006042480469</c:v>
                </c:pt>
                <c:pt idx="377">
                  <c:v>151.80636596679688</c:v>
                </c:pt>
                <c:pt idx="378">
                  <c:v>151.80812072753906</c:v>
                </c:pt>
                <c:pt idx="379">
                  <c:v>151.77726745605469</c:v>
                </c:pt>
                <c:pt idx="380">
                  <c:v>151.73188781738281</c:v>
                </c:pt>
                <c:pt idx="381">
                  <c:v>151.75416564941406</c:v>
                </c:pt>
                <c:pt idx="382">
                  <c:v>151.79469299316406</c:v>
                </c:pt>
                <c:pt idx="383">
                  <c:v>151.75001525878906</c:v>
                </c:pt>
                <c:pt idx="384">
                  <c:v>151.69807434082031</c:v>
                </c:pt>
                <c:pt idx="385">
                  <c:v>151.72406005859375</c:v>
                </c:pt>
                <c:pt idx="386">
                  <c:v>151.73435974121094</c:v>
                </c:pt>
                <c:pt idx="387">
                  <c:v>151.71403503417969</c:v>
                </c:pt>
                <c:pt idx="388">
                  <c:v>151.74578857421875</c:v>
                </c:pt>
                <c:pt idx="389">
                  <c:v>151.74884033203125</c:v>
                </c:pt>
                <c:pt idx="390">
                  <c:v>151.72926330566406</c:v>
                </c:pt>
                <c:pt idx="391">
                  <c:v>151.76713562011719</c:v>
                </c:pt>
                <c:pt idx="392">
                  <c:v>151.77963256835938</c:v>
                </c:pt>
                <c:pt idx="393">
                  <c:v>151.7691650390625</c:v>
                </c:pt>
                <c:pt idx="394">
                  <c:v>151.75450134277344</c:v>
                </c:pt>
                <c:pt idx="395">
                  <c:v>151.77531433105469</c:v>
                </c:pt>
                <c:pt idx="396">
                  <c:v>151.81095886230469</c:v>
                </c:pt>
                <c:pt idx="397">
                  <c:v>151.77381896972656</c:v>
                </c:pt>
                <c:pt idx="398">
                  <c:v>151.78997802734375</c:v>
                </c:pt>
                <c:pt idx="399">
                  <c:v>151.85784912109375</c:v>
                </c:pt>
                <c:pt idx="400">
                  <c:v>151.88505554199219</c:v>
                </c:pt>
                <c:pt idx="401">
                  <c:v>151.89273071289063</c:v>
                </c:pt>
                <c:pt idx="402">
                  <c:v>151.9481201171875</c:v>
                </c:pt>
                <c:pt idx="403">
                  <c:v>152.02529907226563</c:v>
                </c:pt>
                <c:pt idx="404">
                  <c:v>152.01316833496094</c:v>
                </c:pt>
                <c:pt idx="405">
                  <c:v>152.03642272949219</c:v>
                </c:pt>
                <c:pt idx="406">
                  <c:v>152.12828063964844</c:v>
                </c:pt>
                <c:pt idx="407">
                  <c:v>152.23994445800781</c:v>
                </c:pt>
                <c:pt idx="408">
                  <c:v>152.31077575683594</c:v>
                </c:pt>
                <c:pt idx="409">
                  <c:v>152.39256286621094</c:v>
                </c:pt>
                <c:pt idx="410">
                  <c:v>152.49241638183594</c:v>
                </c:pt>
                <c:pt idx="411">
                  <c:v>152.51686096191406</c:v>
                </c:pt>
                <c:pt idx="412">
                  <c:v>152.61293029785156</c:v>
                </c:pt>
                <c:pt idx="413">
                  <c:v>152.75013732910156</c:v>
                </c:pt>
                <c:pt idx="414">
                  <c:v>152.85173034667969</c:v>
                </c:pt>
                <c:pt idx="415">
                  <c:v>152.8851318359375</c:v>
                </c:pt>
                <c:pt idx="416">
                  <c:v>152.96978759765625</c:v>
                </c:pt>
                <c:pt idx="417">
                  <c:v>153.13690185546875</c:v>
                </c:pt>
                <c:pt idx="418">
                  <c:v>153.24502563476563</c:v>
                </c:pt>
                <c:pt idx="419">
                  <c:v>153.35263061523438</c:v>
                </c:pt>
                <c:pt idx="420">
                  <c:v>153.50460815429688</c:v>
                </c:pt>
                <c:pt idx="421">
                  <c:v>153.61557006835938</c:v>
                </c:pt>
                <c:pt idx="422">
                  <c:v>153.70986938476563</c:v>
                </c:pt>
                <c:pt idx="423">
                  <c:v>153.84341430664063</c:v>
                </c:pt>
                <c:pt idx="424">
                  <c:v>153.902099609375</c:v>
                </c:pt>
                <c:pt idx="425">
                  <c:v>153.92994689941406</c:v>
                </c:pt>
                <c:pt idx="426">
                  <c:v>153.96897888183594</c:v>
                </c:pt>
                <c:pt idx="427">
                  <c:v>154.03932189941406</c:v>
                </c:pt>
                <c:pt idx="428">
                  <c:v>154.16828918457031</c:v>
                </c:pt>
                <c:pt idx="429">
                  <c:v>154.21403503417969</c:v>
                </c:pt>
                <c:pt idx="430">
                  <c:v>154.33799743652344</c:v>
                </c:pt>
                <c:pt idx="431">
                  <c:v>154.52415466308594</c:v>
                </c:pt>
                <c:pt idx="432">
                  <c:v>154.62443542480469</c:v>
                </c:pt>
                <c:pt idx="433">
                  <c:v>154.79203796386719</c:v>
                </c:pt>
                <c:pt idx="434">
                  <c:v>155.06254577636719</c:v>
                </c:pt>
                <c:pt idx="435">
                  <c:v>155.35014343261719</c:v>
                </c:pt>
                <c:pt idx="436">
                  <c:v>155.54496765136719</c:v>
                </c:pt>
                <c:pt idx="437">
                  <c:v>155.71391296386719</c:v>
                </c:pt>
                <c:pt idx="438">
                  <c:v>155.95805358886719</c:v>
                </c:pt>
                <c:pt idx="439">
                  <c:v>156.21757507324219</c:v>
                </c:pt>
                <c:pt idx="440">
                  <c:v>156.42362976074219</c:v>
                </c:pt>
                <c:pt idx="441">
                  <c:v>156.69194030761719</c:v>
                </c:pt>
                <c:pt idx="442">
                  <c:v>157.00785827636719</c:v>
                </c:pt>
                <c:pt idx="443">
                  <c:v>157.30693054199219</c:v>
                </c:pt>
                <c:pt idx="444">
                  <c:v>157.69218444824219</c:v>
                </c:pt>
                <c:pt idx="445">
                  <c:v>158.04911804199219</c:v>
                </c:pt>
                <c:pt idx="446">
                  <c:v>158.37944030761719</c:v>
                </c:pt>
                <c:pt idx="447">
                  <c:v>158.67680358886719</c:v>
                </c:pt>
                <c:pt idx="448">
                  <c:v>159.00566101074219</c:v>
                </c:pt>
                <c:pt idx="449">
                  <c:v>159.38182067871094</c:v>
                </c:pt>
                <c:pt idx="450">
                  <c:v>159.63304138183594</c:v>
                </c:pt>
                <c:pt idx="451">
                  <c:v>159.92039489746094</c:v>
                </c:pt>
                <c:pt idx="452">
                  <c:v>160.33006286621094</c:v>
                </c:pt>
                <c:pt idx="453">
                  <c:v>160.70994567871094</c:v>
                </c:pt>
                <c:pt idx="454">
                  <c:v>161.03123474121094</c:v>
                </c:pt>
                <c:pt idx="455">
                  <c:v>161.41551208496094</c:v>
                </c:pt>
                <c:pt idx="456">
                  <c:v>161.79783630371094</c:v>
                </c:pt>
                <c:pt idx="457">
                  <c:v>162.09715270996094</c:v>
                </c:pt>
                <c:pt idx="458">
                  <c:v>162.41355895996094</c:v>
                </c:pt>
                <c:pt idx="459">
                  <c:v>162.76316833496094</c:v>
                </c:pt>
                <c:pt idx="460">
                  <c:v>163.12498474121094</c:v>
                </c:pt>
                <c:pt idx="461">
                  <c:v>163.40208435058594</c:v>
                </c:pt>
                <c:pt idx="462">
                  <c:v>163.70115661621094</c:v>
                </c:pt>
                <c:pt idx="463">
                  <c:v>164.02830505371094</c:v>
                </c:pt>
                <c:pt idx="464">
                  <c:v>164.32225036621094</c:v>
                </c:pt>
                <c:pt idx="465">
                  <c:v>164.69627380371094</c:v>
                </c:pt>
                <c:pt idx="466">
                  <c:v>165.12937927246094</c:v>
                </c:pt>
                <c:pt idx="467">
                  <c:v>165.59373474121094</c:v>
                </c:pt>
                <c:pt idx="468">
                  <c:v>165.92332458496094</c:v>
                </c:pt>
                <c:pt idx="469">
                  <c:v>166.25901794433594</c:v>
                </c:pt>
                <c:pt idx="470">
                  <c:v>166.69602966308594</c:v>
                </c:pt>
                <c:pt idx="471">
                  <c:v>167.08055114746094</c:v>
                </c:pt>
                <c:pt idx="472">
                  <c:v>167.45506286621094</c:v>
                </c:pt>
                <c:pt idx="473">
                  <c:v>167.92234802246094</c:v>
                </c:pt>
                <c:pt idx="474">
                  <c:v>168.34764099121094</c:v>
                </c:pt>
                <c:pt idx="475">
                  <c:v>168.69236755371094</c:v>
                </c:pt>
                <c:pt idx="476">
                  <c:v>169.20945739746094</c:v>
                </c:pt>
                <c:pt idx="477">
                  <c:v>169.74559020996094</c:v>
                </c:pt>
                <c:pt idx="478">
                  <c:v>170.16160583496094</c:v>
                </c:pt>
                <c:pt idx="479">
                  <c:v>170.54930114746094</c:v>
                </c:pt>
                <c:pt idx="480">
                  <c:v>170.95603942871094</c:v>
                </c:pt>
                <c:pt idx="481">
                  <c:v>171.42771911621094</c:v>
                </c:pt>
                <c:pt idx="482">
                  <c:v>171.83494567871094</c:v>
                </c:pt>
                <c:pt idx="483">
                  <c:v>172.32127380371094</c:v>
                </c:pt>
                <c:pt idx="484">
                  <c:v>172.84617614746094</c:v>
                </c:pt>
                <c:pt idx="485">
                  <c:v>173.31004333496094</c:v>
                </c:pt>
                <c:pt idx="486">
                  <c:v>173.84031677246094</c:v>
                </c:pt>
                <c:pt idx="487">
                  <c:v>174.38182067871094</c:v>
                </c:pt>
                <c:pt idx="488">
                  <c:v>174.90818786621094</c:v>
                </c:pt>
                <c:pt idx="489">
                  <c:v>175.34422302246094</c:v>
                </c:pt>
                <c:pt idx="490">
                  <c:v>175.78074645996094</c:v>
                </c:pt>
                <c:pt idx="491">
                  <c:v>176.30809020996094</c:v>
                </c:pt>
                <c:pt idx="492">
                  <c:v>176.82127380371094</c:v>
                </c:pt>
                <c:pt idx="493">
                  <c:v>177.26268005371094</c:v>
                </c:pt>
                <c:pt idx="494">
                  <c:v>177.79783630371094</c:v>
                </c:pt>
                <c:pt idx="495">
                  <c:v>178.32469177246094</c:v>
                </c:pt>
                <c:pt idx="496">
                  <c:v>178.74363708496094</c:v>
                </c:pt>
                <c:pt idx="497">
                  <c:v>179.29490661621094</c:v>
                </c:pt>
                <c:pt idx="498">
                  <c:v>179.91600036621094</c:v>
                </c:pt>
                <c:pt idx="499">
                  <c:v>180.47264099121094</c:v>
                </c:pt>
                <c:pt idx="500">
                  <c:v>180.90525817871094</c:v>
                </c:pt>
                <c:pt idx="501">
                  <c:v>181.40379333496094</c:v>
                </c:pt>
                <c:pt idx="502">
                  <c:v>181.99510192871094</c:v>
                </c:pt>
                <c:pt idx="503">
                  <c:v>182.45457458496094</c:v>
                </c:pt>
                <c:pt idx="504">
                  <c:v>183.03221130371094</c:v>
                </c:pt>
                <c:pt idx="505">
                  <c:v>183.59666442871094</c:v>
                </c:pt>
                <c:pt idx="506">
                  <c:v>184.04295349121094</c:v>
                </c:pt>
                <c:pt idx="507">
                  <c:v>184.51853942871094</c:v>
                </c:pt>
                <c:pt idx="508">
                  <c:v>185.19822692871094</c:v>
                </c:pt>
                <c:pt idx="509">
                  <c:v>185.85691833496094</c:v>
                </c:pt>
                <c:pt idx="510">
                  <c:v>186.30955505371094</c:v>
                </c:pt>
                <c:pt idx="511">
                  <c:v>186.89939880371094</c:v>
                </c:pt>
                <c:pt idx="512">
                  <c:v>187.47703552246094</c:v>
                </c:pt>
                <c:pt idx="513">
                  <c:v>187.98387145996094</c:v>
                </c:pt>
                <c:pt idx="514">
                  <c:v>188.50486755371094</c:v>
                </c:pt>
                <c:pt idx="515">
                  <c:v>189.10008239746094</c:v>
                </c:pt>
                <c:pt idx="516">
                  <c:v>189.66990661621094</c:v>
                </c:pt>
                <c:pt idx="517">
                  <c:v>190.16600036621094</c:v>
                </c:pt>
                <c:pt idx="518">
                  <c:v>190.80271911621094</c:v>
                </c:pt>
                <c:pt idx="519">
                  <c:v>191.45603942871094</c:v>
                </c:pt>
                <c:pt idx="520">
                  <c:v>191.98240661621094</c:v>
                </c:pt>
                <c:pt idx="521">
                  <c:v>192.43064880371094</c:v>
                </c:pt>
                <c:pt idx="522">
                  <c:v>192.96824645996094</c:v>
                </c:pt>
                <c:pt idx="523">
                  <c:v>193.56150817871094</c:v>
                </c:pt>
                <c:pt idx="524">
                  <c:v>193.98338317871094</c:v>
                </c:pt>
                <c:pt idx="525">
                  <c:v>194.44676208496094</c:v>
                </c:pt>
                <c:pt idx="526">
                  <c:v>195.05516052246094</c:v>
                </c:pt>
                <c:pt idx="527">
                  <c:v>195.63230895996094</c:v>
                </c:pt>
                <c:pt idx="528">
                  <c:v>196.19090270996094</c:v>
                </c:pt>
                <c:pt idx="529">
                  <c:v>196.84764099121094</c:v>
                </c:pt>
                <c:pt idx="530">
                  <c:v>197.47019958496094</c:v>
                </c:pt>
                <c:pt idx="531">
                  <c:v>197.88523864746094</c:v>
                </c:pt>
                <c:pt idx="532">
                  <c:v>198.35350036621094</c:v>
                </c:pt>
                <c:pt idx="533">
                  <c:v>198.95457458496094</c:v>
                </c:pt>
                <c:pt idx="534">
                  <c:v>199.48582458496094</c:v>
                </c:pt>
                <c:pt idx="535">
                  <c:v>199.86424255371094</c:v>
                </c:pt>
                <c:pt idx="536">
                  <c:v>200.32518005371094</c:v>
                </c:pt>
                <c:pt idx="537">
                  <c:v>200.83348083496094</c:v>
                </c:pt>
                <c:pt idx="538">
                  <c:v>201.19187927246094</c:v>
                </c:pt>
                <c:pt idx="539">
                  <c:v>201.71971130371094</c:v>
                </c:pt>
                <c:pt idx="540">
                  <c:v>202.32469177246094</c:v>
                </c:pt>
                <c:pt idx="541">
                  <c:v>202.81932067871094</c:v>
                </c:pt>
                <c:pt idx="542">
                  <c:v>203.17503356933594</c:v>
                </c:pt>
                <c:pt idx="543">
                  <c:v>203.56443786621094</c:v>
                </c:pt>
                <c:pt idx="544">
                  <c:v>204.09373474121094</c:v>
                </c:pt>
                <c:pt idx="545">
                  <c:v>204.53269958496094</c:v>
                </c:pt>
                <c:pt idx="546">
                  <c:v>205.03562927246094</c:v>
                </c:pt>
                <c:pt idx="547">
                  <c:v>205.62889099121094</c:v>
                </c:pt>
                <c:pt idx="548">
                  <c:v>206.16154479980469</c:v>
                </c:pt>
                <c:pt idx="549">
                  <c:v>206.71134948730469</c:v>
                </c:pt>
                <c:pt idx="550">
                  <c:v>207.37248229980469</c:v>
                </c:pt>
                <c:pt idx="551">
                  <c:v>207.94181823730469</c:v>
                </c:pt>
                <c:pt idx="552">
                  <c:v>208.37492370605469</c:v>
                </c:pt>
                <c:pt idx="553">
                  <c:v>208.94084167480469</c:v>
                </c:pt>
                <c:pt idx="554">
                  <c:v>209.53507995605469</c:v>
                </c:pt>
                <c:pt idx="555">
                  <c:v>210.08927917480469</c:v>
                </c:pt>
                <c:pt idx="556">
                  <c:v>210.54386901855469</c:v>
                </c:pt>
                <c:pt idx="557">
                  <c:v>211.10392761230469</c:v>
                </c:pt>
                <c:pt idx="558">
                  <c:v>211.59904479980469</c:v>
                </c:pt>
                <c:pt idx="559">
                  <c:v>211.92472839355469</c:v>
                </c:pt>
                <c:pt idx="560">
                  <c:v>212.44963073730469</c:v>
                </c:pt>
                <c:pt idx="561">
                  <c:v>213.07902526855469</c:v>
                </c:pt>
                <c:pt idx="562">
                  <c:v>213.62931823730469</c:v>
                </c:pt>
                <c:pt idx="563">
                  <c:v>213.98332214355469</c:v>
                </c:pt>
                <c:pt idx="564">
                  <c:v>214.41056823730469</c:v>
                </c:pt>
                <c:pt idx="565">
                  <c:v>214.96525573730469</c:v>
                </c:pt>
                <c:pt idx="566">
                  <c:v>215.43009948730469</c:v>
                </c:pt>
                <c:pt idx="567">
                  <c:v>216.00578308105469</c:v>
                </c:pt>
                <c:pt idx="568">
                  <c:v>216.58879089355469</c:v>
                </c:pt>
                <c:pt idx="569">
                  <c:v>217.16300964355469</c:v>
                </c:pt>
                <c:pt idx="570">
                  <c:v>217.73722839355469</c:v>
                </c:pt>
                <c:pt idx="571">
                  <c:v>218.42375183105469</c:v>
                </c:pt>
                <c:pt idx="572">
                  <c:v>219.12199401855469</c:v>
                </c:pt>
                <c:pt idx="573">
                  <c:v>219.63761901855469</c:v>
                </c:pt>
                <c:pt idx="574">
                  <c:v>220.23039245605469</c:v>
                </c:pt>
                <c:pt idx="575">
                  <c:v>220.90910339355469</c:v>
                </c:pt>
                <c:pt idx="576">
                  <c:v>221.51799011230469</c:v>
                </c:pt>
                <c:pt idx="577">
                  <c:v>222.00920104980469</c:v>
                </c:pt>
                <c:pt idx="578">
                  <c:v>222.61759948730469</c:v>
                </c:pt>
                <c:pt idx="579">
                  <c:v>223.24748229980469</c:v>
                </c:pt>
                <c:pt idx="580">
                  <c:v>223.75138854980469</c:v>
                </c:pt>
                <c:pt idx="581">
                  <c:v>224.37492370605469</c:v>
                </c:pt>
                <c:pt idx="582">
                  <c:v>224.98820495605469</c:v>
                </c:pt>
                <c:pt idx="583">
                  <c:v>225.62248229980469</c:v>
                </c:pt>
                <c:pt idx="584">
                  <c:v>226.15666198730469</c:v>
                </c:pt>
                <c:pt idx="585">
                  <c:v>226.65715026855469</c:v>
                </c:pt>
                <c:pt idx="586">
                  <c:v>227.23625183105469</c:v>
                </c:pt>
                <c:pt idx="587">
                  <c:v>227.69132995605469</c:v>
                </c:pt>
                <c:pt idx="588">
                  <c:v>228.37882995605469</c:v>
                </c:pt>
                <c:pt idx="589">
                  <c:v>229.10246276855469</c:v>
                </c:pt>
                <c:pt idx="590">
                  <c:v>229.71623229980469</c:v>
                </c:pt>
                <c:pt idx="591">
                  <c:v>230.33683776855469</c:v>
                </c:pt>
                <c:pt idx="592">
                  <c:v>231.07609558105469</c:v>
                </c:pt>
                <c:pt idx="593">
                  <c:v>231.73429870605469</c:v>
                </c:pt>
                <c:pt idx="594">
                  <c:v>232.19767761230469</c:v>
                </c:pt>
                <c:pt idx="595">
                  <c:v>232.86564636230469</c:v>
                </c:pt>
                <c:pt idx="596">
                  <c:v>233.57853698730469</c:v>
                </c:pt>
                <c:pt idx="597">
                  <c:v>234.23527526855469</c:v>
                </c:pt>
                <c:pt idx="598">
                  <c:v>234.77775573730469</c:v>
                </c:pt>
                <c:pt idx="599">
                  <c:v>235.50920104980469</c:v>
                </c:pt>
                <c:pt idx="600">
                  <c:v>236.29533386230469</c:v>
                </c:pt>
                <c:pt idx="601">
                  <c:v>236.90031433105469</c:v>
                </c:pt>
                <c:pt idx="602">
                  <c:v>237.72648620605469</c:v>
                </c:pt>
                <c:pt idx="603">
                  <c:v>238.54777526855469</c:v>
                </c:pt>
                <c:pt idx="604">
                  <c:v>239.22550964355469</c:v>
                </c:pt>
                <c:pt idx="605">
                  <c:v>239.78605651855469</c:v>
                </c:pt>
                <c:pt idx="606">
                  <c:v>240.42277526855469</c:v>
                </c:pt>
                <c:pt idx="607">
                  <c:v>241.14396667480469</c:v>
                </c:pt>
                <c:pt idx="608">
                  <c:v>241.65617370605469</c:v>
                </c:pt>
                <c:pt idx="609">
                  <c:v>242.44230651855469</c:v>
                </c:pt>
                <c:pt idx="610">
                  <c:v>243.27922058105469</c:v>
                </c:pt>
                <c:pt idx="611">
                  <c:v>243.98625183105469</c:v>
                </c:pt>
                <c:pt idx="612">
                  <c:v>244.74797058105469</c:v>
                </c:pt>
                <c:pt idx="613">
                  <c:v>245.67961120605469</c:v>
                </c:pt>
                <c:pt idx="614">
                  <c:v>246.51359558105469</c:v>
                </c:pt>
                <c:pt idx="615">
                  <c:v>247.10246276855469</c:v>
                </c:pt>
                <c:pt idx="616">
                  <c:v>247.67765808105469</c:v>
                </c:pt>
                <c:pt idx="617">
                  <c:v>248.40129089355469</c:v>
                </c:pt>
                <c:pt idx="618">
                  <c:v>249.18644714355469</c:v>
                </c:pt>
                <c:pt idx="619">
                  <c:v>249.80705261230469</c:v>
                </c:pt>
                <c:pt idx="620">
                  <c:v>250.57023620605469</c:v>
                </c:pt>
                <c:pt idx="621">
                  <c:v>251.45109558105469</c:v>
                </c:pt>
                <c:pt idx="622">
                  <c:v>252.13371276855469</c:v>
                </c:pt>
                <c:pt idx="623">
                  <c:v>252.92082214355469</c:v>
                </c:pt>
                <c:pt idx="624">
                  <c:v>253.81730651855469</c:v>
                </c:pt>
                <c:pt idx="625">
                  <c:v>254.56877136230469</c:v>
                </c:pt>
                <c:pt idx="626">
                  <c:v>255.01261901855469</c:v>
                </c:pt>
                <c:pt idx="627">
                  <c:v>255.54093933105469</c:v>
                </c:pt>
                <c:pt idx="628">
                  <c:v>256.27728271484375</c:v>
                </c:pt>
                <c:pt idx="629">
                  <c:v>256.84564208984375</c:v>
                </c:pt>
                <c:pt idx="630">
                  <c:v>257.48040771484375</c:v>
                </c:pt>
                <c:pt idx="631">
                  <c:v>258.22064208984375</c:v>
                </c:pt>
                <c:pt idx="632">
                  <c:v>258.90570068359375</c:v>
                </c:pt>
                <c:pt idx="633">
                  <c:v>259.54632568359375</c:v>
                </c:pt>
                <c:pt idx="634">
                  <c:v>260.37347412109375</c:v>
                </c:pt>
                <c:pt idx="635">
                  <c:v>261.20550537109375</c:v>
                </c:pt>
                <c:pt idx="636">
                  <c:v>261.83197021484375</c:v>
                </c:pt>
                <c:pt idx="637">
                  <c:v>262.49017333984375</c:v>
                </c:pt>
                <c:pt idx="638">
                  <c:v>263.12640380859375</c:v>
                </c:pt>
                <c:pt idx="639">
                  <c:v>263.74749755859375</c:v>
                </c:pt>
                <c:pt idx="640">
                  <c:v>264.27386474609375</c:v>
                </c:pt>
                <c:pt idx="641">
                  <c:v>264.96234130859375</c:v>
                </c:pt>
                <c:pt idx="642">
                  <c:v>265.66888427734375</c:v>
                </c:pt>
                <c:pt idx="643">
                  <c:v>266.19915771484375</c:v>
                </c:pt>
                <c:pt idx="644">
                  <c:v>266.92279052734375</c:v>
                </c:pt>
                <c:pt idx="645">
                  <c:v>267.67132568359375</c:v>
                </c:pt>
                <c:pt idx="646">
                  <c:v>268.30804443359375</c:v>
                </c:pt>
                <c:pt idx="647">
                  <c:v>268.78863525390625</c:v>
                </c:pt>
                <c:pt idx="648">
                  <c:v>269.30621337890625</c:v>
                </c:pt>
                <c:pt idx="649">
                  <c:v>269.89556884765625</c:v>
                </c:pt>
                <c:pt idx="650">
                  <c:v>270.35992431640625</c:v>
                </c:pt>
                <c:pt idx="651">
                  <c:v>270.79156494140625</c:v>
                </c:pt>
                <c:pt idx="652">
                  <c:v>271.46148681640625</c:v>
                </c:pt>
                <c:pt idx="653">
                  <c:v>272.13043212890625</c:v>
                </c:pt>
                <c:pt idx="654">
                  <c:v>272.63922119140625</c:v>
                </c:pt>
                <c:pt idx="655">
                  <c:v>273.43121337890625</c:v>
                </c:pt>
                <c:pt idx="656">
                  <c:v>274.23687744140625</c:v>
                </c:pt>
                <c:pt idx="657">
                  <c:v>274.83306884765625</c:v>
                </c:pt>
                <c:pt idx="658">
                  <c:v>275.31451416015625</c:v>
                </c:pt>
                <c:pt idx="659">
                  <c:v>275.92584228515625</c:v>
                </c:pt>
                <c:pt idx="660">
                  <c:v>276.58209228515625</c:v>
                </c:pt>
                <c:pt idx="661">
                  <c:v>277.01177978515625</c:v>
                </c:pt>
                <c:pt idx="662">
                  <c:v>277.65484619140625</c:v>
                </c:pt>
                <c:pt idx="663">
                  <c:v>278.39605712890625</c:v>
                </c:pt>
                <c:pt idx="664">
                  <c:v>278.96343994140625</c:v>
                </c:pt>
                <c:pt idx="665">
                  <c:v>279.59967041015625</c:v>
                </c:pt>
                <c:pt idx="666">
                  <c:v>280.44244384765625</c:v>
                </c:pt>
                <c:pt idx="667">
                  <c:v>281.17877197265625</c:v>
                </c:pt>
                <c:pt idx="668">
                  <c:v>281.54327392578125</c:v>
                </c:pt>
                <c:pt idx="669">
                  <c:v>281.88238525390625</c:v>
                </c:pt>
                <c:pt idx="670">
                  <c:v>282.37701416015625</c:v>
                </c:pt>
                <c:pt idx="671">
                  <c:v>282.87042236328125</c:v>
                </c:pt>
                <c:pt idx="672">
                  <c:v>283.22735595703125</c:v>
                </c:pt>
                <c:pt idx="673">
                  <c:v>283.88604736328125</c:v>
                </c:pt>
                <c:pt idx="674">
                  <c:v>284.55645751953125</c:v>
                </c:pt>
                <c:pt idx="675">
                  <c:v>285.00494384765625</c:v>
                </c:pt>
                <c:pt idx="676">
                  <c:v>285.63873291015625</c:v>
                </c:pt>
                <c:pt idx="677">
                  <c:v>286.36480712890625</c:v>
                </c:pt>
                <c:pt idx="678">
                  <c:v>287.12408447265625</c:v>
                </c:pt>
                <c:pt idx="679">
                  <c:v>287.62213134765625</c:v>
                </c:pt>
                <c:pt idx="680">
                  <c:v>288.20416259765625</c:v>
                </c:pt>
                <c:pt idx="681">
                  <c:v>288.88238525390625</c:v>
                </c:pt>
                <c:pt idx="682">
                  <c:v>289.30010986328125</c:v>
                </c:pt>
                <c:pt idx="683">
                  <c:v>289.78741455078125</c:v>
                </c:pt>
                <c:pt idx="684">
                  <c:v>290.51837158203125</c:v>
                </c:pt>
                <c:pt idx="685">
                  <c:v>291.20684814453125</c:v>
                </c:pt>
                <c:pt idx="686">
                  <c:v>291.71417236328125</c:v>
                </c:pt>
                <c:pt idx="687">
                  <c:v>292.42315673828125</c:v>
                </c:pt>
                <c:pt idx="688">
                  <c:v>293.19268798828125</c:v>
                </c:pt>
                <c:pt idx="689">
                  <c:v>293.78546142578125</c:v>
                </c:pt>
                <c:pt idx="690">
                  <c:v>294.16339111328125</c:v>
                </c:pt>
                <c:pt idx="691">
                  <c:v>294.56378173828125</c:v>
                </c:pt>
                <c:pt idx="692">
                  <c:v>295.09698486328125</c:v>
                </c:pt>
                <c:pt idx="693">
                  <c:v>295.40509033203125</c:v>
                </c:pt>
                <c:pt idx="694">
                  <c:v>295.76788330078125</c:v>
                </c:pt>
                <c:pt idx="695">
                  <c:v>296.27520751953125</c:v>
                </c:pt>
                <c:pt idx="696">
                  <c:v>296.73980712890625</c:v>
                </c:pt>
                <c:pt idx="697">
                  <c:v>297.23101806640625</c:v>
                </c:pt>
                <c:pt idx="698">
                  <c:v>297.93170166015625</c:v>
                </c:pt>
                <c:pt idx="699">
                  <c:v>298.57330322265625</c:v>
                </c:pt>
                <c:pt idx="700">
                  <c:v>298.81524658203125</c:v>
                </c:pt>
                <c:pt idx="701">
                  <c:v>299.25860595703125</c:v>
                </c:pt>
                <c:pt idx="702">
                  <c:v>299.86407470703125</c:v>
                </c:pt>
                <c:pt idx="703">
                  <c:v>300.28619384765625</c:v>
                </c:pt>
                <c:pt idx="704">
                  <c:v>300.51214599609375</c:v>
                </c:pt>
                <c:pt idx="705">
                  <c:v>300.99993896484375</c:v>
                </c:pt>
                <c:pt idx="706">
                  <c:v>301.56341552734375</c:v>
                </c:pt>
                <c:pt idx="707">
                  <c:v>301.87615966796875</c:v>
                </c:pt>
                <c:pt idx="708">
                  <c:v>302.43670654296875</c:v>
                </c:pt>
                <c:pt idx="709">
                  <c:v>303.00213623046875</c:v>
                </c:pt>
                <c:pt idx="710">
                  <c:v>303.56317138671875</c:v>
                </c:pt>
                <c:pt idx="711">
                  <c:v>303.90325927734375</c:v>
                </c:pt>
                <c:pt idx="712">
                  <c:v>304.17169189453125</c:v>
                </c:pt>
                <c:pt idx="713">
                  <c:v>304.63995361328125</c:v>
                </c:pt>
                <c:pt idx="714">
                  <c:v>304.97491455078125</c:v>
                </c:pt>
                <c:pt idx="715">
                  <c:v>305.51885986328125</c:v>
                </c:pt>
                <c:pt idx="716">
                  <c:v>306.11553955078125</c:v>
                </c:pt>
                <c:pt idx="717">
                  <c:v>306.47515869140625</c:v>
                </c:pt>
                <c:pt idx="718">
                  <c:v>306.82037353515625</c:v>
                </c:pt>
                <c:pt idx="719">
                  <c:v>307.46441650390625</c:v>
                </c:pt>
                <c:pt idx="720">
                  <c:v>308.03717041015625</c:v>
                </c:pt>
                <c:pt idx="721">
                  <c:v>308.21337890625</c:v>
                </c:pt>
                <c:pt idx="722">
                  <c:v>308.50732421875</c:v>
                </c:pt>
                <c:pt idx="723">
                  <c:v>308.919189453125</c:v>
                </c:pt>
                <c:pt idx="724">
                  <c:v>309.219482421875</c:v>
                </c:pt>
                <c:pt idx="725">
                  <c:v>309.4232177734375</c:v>
                </c:pt>
                <c:pt idx="726">
                  <c:v>309.7130126953125</c:v>
                </c:pt>
                <c:pt idx="727">
                  <c:v>309.9144287109375</c:v>
                </c:pt>
                <c:pt idx="728">
                  <c:v>309.85488891601563</c:v>
                </c:pt>
                <c:pt idx="729">
                  <c:v>310.13845825195313</c:v>
                </c:pt>
                <c:pt idx="730">
                  <c:v>310.55838012695313</c:v>
                </c:pt>
                <c:pt idx="731">
                  <c:v>310.83203125</c:v>
                </c:pt>
                <c:pt idx="732">
                  <c:v>310.82095336914063</c:v>
                </c:pt>
                <c:pt idx="733">
                  <c:v>310.92105102539063</c:v>
                </c:pt>
                <c:pt idx="734">
                  <c:v>311.31411743164063</c:v>
                </c:pt>
                <c:pt idx="735">
                  <c:v>311.41839599609375</c:v>
                </c:pt>
                <c:pt idx="736">
                  <c:v>311.54177856445313</c:v>
                </c:pt>
                <c:pt idx="737">
                  <c:v>311.85940551757813</c:v>
                </c:pt>
                <c:pt idx="738">
                  <c:v>312.07461547851563</c:v>
                </c:pt>
                <c:pt idx="739">
                  <c:v>312.2999267578125</c:v>
                </c:pt>
                <c:pt idx="740">
                  <c:v>312.6497802734375</c:v>
                </c:pt>
                <c:pt idx="741">
                  <c:v>313.0557861328125</c:v>
                </c:pt>
                <c:pt idx="742">
                  <c:v>313.17156982421875</c:v>
                </c:pt>
                <c:pt idx="743">
                  <c:v>313.2996826171875</c:v>
                </c:pt>
                <c:pt idx="744">
                  <c:v>313.7010498046875</c:v>
                </c:pt>
                <c:pt idx="745">
                  <c:v>314.0816650390625</c:v>
                </c:pt>
                <c:pt idx="746">
                  <c:v>314.26577758789063</c:v>
                </c:pt>
                <c:pt idx="747">
                  <c:v>314.61453247070313</c:v>
                </c:pt>
                <c:pt idx="748">
                  <c:v>315.00466918945313</c:v>
                </c:pt>
                <c:pt idx="749">
                  <c:v>315.15402221679688</c:v>
                </c:pt>
                <c:pt idx="750">
                  <c:v>315.48287963867188</c:v>
                </c:pt>
                <c:pt idx="751">
                  <c:v>315.84237670898438</c:v>
                </c:pt>
                <c:pt idx="752">
                  <c:v>316.02572631835938</c:v>
                </c:pt>
                <c:pt idx="753">
                  <c:v>315.96539306640625</c:v>
                </c:pt>
                <c:pt idx="754">
                  <c:v>315.9586181640625</c:v>
                </c:pt>
                <c:pt idx="755">
                  <c:v>316.07382202148438</c:v>
                </c:pt>
                <c:pt idx="756">
                  <c:v>316.05227661132813</c:v>
                </c:pt>
                <c:pt idx="757">
                  <c:v>316.0626220703125</c:v>
                </c:pt>
                <c:pt idx="758">
                  <c:v>316.275390625</c:v>
                </c:pt>
                <c:pt idx="759">
                  <c:v>316.37744140625</c:v>
                </c:pt>
                <c:pt idx="760">
                  <c:v>316.35501098632813</c:v>
                </c:pt>
                <c:pt idx="761">
                  <c:v>316.69338989257813</c:v>
                </c:pt>
                <c:pt idx="762">
                  <c:v>317.08157348632813</c:v>
                </c:pt>
                <c:pt idx="763">
                  <c:v>317.22564697265625</c:v>
                </c:pt>
                <c:pt idx="764">
                  <c:v>317.14093017578125</c:v>
                </c:pt>
                <c:pt idx="765">
                  <c:v>317.39251708984375</c:v>
                </c:pt>
                <c:pt idx="766">
                  <c:v>317.61138916015625</c:v>
                </c:pt>
                <c:pt idx="767">
                  <c:v>317.42010498046875</c:v>
                </c:pt>
                <c:pt idx="768">
                  <c:v>317.43548583984375</c:v>
                </c:pt>
                <c:pt idx="769">
                  <c:v>317.65594482421875</c:v>
                </c:pt>
                <c:pt idx="770">
                  <c:v>317.68963623046875</c:v>
                </c:pt>
                <c:pt idx="771">
                  <c:v>317.83203125</c:v>
                </c:pt>
                <c:pt idx="772">
                  <c:v>318.23876953125</c:v>
                </c:pt>
                <c:pt idx="773">
                  <c:v>318.48577880859375</c:v>
                </c:pt>
                <c:pt idx="774">
                  <c:v>318.28253173828125</c:v>
                </c:pt>
                <c:pt idx="775">
                  <c:v>318.20428466796875</c:v>
                </c:pt>
                <c:pt idx="776">
                  <c:v>318.25949096679688</c:v>
                </c:pt>
                <c:pt idx="777">
                  <c:v>318.21353149414063</c:v>
                </c:pt>
                <c:pt idx="778">
                  <c:v>318.08126831054688</c:v>
                </c:pt>
                <c:pt idx="779">
                  <c:v>318.220703125</c:v>
                </c:pt>
                <c:pt idx="780">
                  <c:v>318.481689453125</c:v>
                </c:pt>
                <c:pt idx="781">
                  <c:v>318.54507446289063</c:v>
                </c:pt>
                <c:pt idx="782">
                  <c:v>318.79507446289063</c:v>
                </c:pt>
                <c:pt idx="783">
                  <c:v>318.99923706054688</c:v>
                </c:pt>
                <c:pt idx="784">
                  <c:v>319.01620483398438</c:v>
                </c:pt>
                <c:pt idx="785">
                  <c:v>318.8031005859375</c:v>
                </c:pt>
                <c:pt idx="786">
                  <c:v>318.73095703125</c:v>
                </c:pt>
                <c:pt idx="787">
                  <c:v>318.86233520507813</c:v>
                </c:pt>
                <c:pt idx="788">
                  <c:v>318.6776123046875</c:v>
                </c:pt>
                <c:pt idx="789">
                  <c:v>318.59625244140625</c:v>
                </c:pt>
                <c:pt idx="790">
                  <c:v>318.85333251953125</c:v>
                </c:pt>
                <c:pt idx="791">
                  <c:v>319.031982421875</c:v>
                </c:pt>
                <c:pt idx="792">
                  <c:v>319.0687255859375</c:v>
                </c:pt>
                <c:pt idx="793">
                  <c:v>319.3787841796875</c:v>
                </c:pt>
                <c:pt idx="794">
                  <c:v>319.60546875</c:v>
                </c:pt>
                <c:pt idx="795">
                  <c:v>319.4462890625</c:v>
                </c:pt>
                <c:pt idx="796">
                  <c:v>319.24298095703125</c:v>
                </c:pt>
                <c:pt idx="797">
                  <c:v>319.2464599609375</c:v>
                </c:pt>
                <c:pt idx="798">
                  <c:v>319.1878662109375</c:v>
                </c:pt>
                <c:pt idx="799">
                  <c:v>318.90625</c:v>
                </c:pt>
                <c:pt idx="800">
                  <c:v>318.91461181640625</c:v>
                </c:pt>
                <c:pt idx="801">
                  <c:v>319.0443115234375</c:v>
                </c:pt>
                <c:pt idx="802">
                  <c:v>318.8997802734375</c:v>
                </c:pt>
                <c:pt idx="803">
                  <c:v>319.023193359375</c:v>
                </c:pt>
                <c:pt idx="804">
                  <c:v>319.16085815429688</c:v>
                </c:pt>
                <c:pt idx="805">
                  <c:v>319.12606811523438</c:v>
                </c:pt>
                <c:pt idx="806">
                  <c:v>318.78500366210938</c:v>
                </c:pt>
                <c:pt idx="807">
                  <c:v>318.53976440429688</c:v>
                </c:pt>
                <c:pt idx="808">
                  <c:v>318.47091674804688</c:v>
                </c:pt>
                <c:pt idx="809">
                  <c:v>318.14349365234375</c:v>
                </c:pt>
                <c:pt idx="810">
                  <c:v>317.95584106445313</c:v>
                </c:pt>
                <c:pt idx="811">
                  <c:v>318.06146240234375</c:v>
                </c:pt>
                <c:pt idx="812">
                  <c:v>317.88394165039063</c:v>
                </c:pt>
                <c:pt idx="813">
                  <c:v>317.79556274414063</c:v>
                </c:pt>
                <c:pt idx="814">
                  <c:v>318.04513549804688</c:v>
                </c:pt>
                <c:pt idx="815">
                  <c:v>318.12469482421875</c:v>
                </c:pt>
                <c:pt idx="816">
                  <c:v>317.864501953125</c:v>
                </c:pt>
                <c:pt idx="817">
                  <c:v>317.64425659179688</c:v>
                </c:pt>
                <c:pt idx="818">
                  <c:v>317.48855590820313</c:v>
                </c:pt>
                <c:pt idx="819">
                  <c:v>317.35031127929688</c:v>
                </c:pt>
                <c:pt idx="820">
                  <c:v>317.01974487304688</c:v>
                </c:pt>
                <c:pt idx="821">
                  <c:v>316.825439453125</c:v>
                </c:pt>
                <c:pt idx="822">
                  <c:v>316.73825073242188</c:v>
                </c:pt>
                <c:pt idx="823">
                  <c:v>316.51309204101563</c:v>
                </c:pt>
                <c:pt idx="824">
                  <c:v>316.44265747070313</c:v>
                </c:pt>
                <c:pt idx="825">
                  <c:v>316.60714721679688</c:v>
                </c:pt>
                <c:pt idx="826">
                  <c:v>316.72543334960938</c:v>
                </c:pt>
                <c:pt idx="827">
                  <c:v>316.34750366210938</c:v>
                </c:pt>
                <c:pt idx="828">
                  <c:v>316.10617065429688</c:v>
                </c:pt>
                <c:pt idx="829">
                  <c:v>316.19305419921875</c:v>
                </c:pt>
                <c:pt idx="830">
                  <c:v>316.09979248046875</c:v>
                </c:pt>
                <c:pt idx="831">
                  <c:v>315.85992431640625</c:v>
                </c:pt>
                <c:pt idx="832">
                  <c:v>315.9388427734375</c:v>
                </c:pt>
                <c:pt idx="833">
                  <c:v>316.135498046875</c:v>
                </c:pt>
                <c:pt idx="834">
                  <c:v>316.10736083984375</c:v>
                </c:pt>
                <c:pt idx="835">
                  <c:v>316.35858154296875</c:v>
                </c:pt>
                <c:pt idx="836">
                  <c:v>316.68426513671875</c:v>
                </c:pt>
                <c:pt idx="837">
                  <c:v>316.85791015625</c:v>
                </c:pt>
                <c:pt idx="838">
                  <c:v>316.81338500976563</c:v>
                </c:pt>
                <c:pt idx="839">
                  <c:v>316.87680053710938</c:v>
                </c:pt>
                <c:pt idx="840">
                  <c:v>317.05819702148438</c:v>
                </c:pt>
                <c:pt idx="841">
                  <c:v>317.01638793945313</c:v>
                </c:pt>
                <c:pt idx="842">
                  <c:v>317.26211547851563</c:v>
                </c:pt>
                <c:pt idx="843">
                  <c:v>317.65298461914063</c:v>
                </c:pt>
                <c:pt idx="844">
                  <c:v>317.96353149414063</c:v>
                </c:pt>
                <c:pt idx="845">
                  <c:v>318.44683837890625</c:v>
                </c:pt>
                <c:pt idx="846">
                  <c:v>319.15777587890625</c:v>
                </c:pt>
                <c:pt idx="847">
                  <c:v>319.86480712890625</c:v>
                </c:pt>
                <c:pt idx="848">
                  <c:v>320.34185791015625</c:v>
                </c:pt>
                <c:pt idx="849">
                  <c:v>320.98394775390625</c:v>
                </c:pt>
                <c:pt idx="850">
                  <c:v>321.96929931640625</c:v>
                </c:pt>
                <c:pt idx="851">
                  <c:v>323.04937744140625</c:v>
                </c:pt>
                <c:pt idx="852">
                  <c:v>324.02105712890625</c:v>
                </c:pt>
                <c:pt idx="853">
                  <c:v>325.10015869140625</c:v>
                </c:pt>
                <c:pt idx="854">
                  <c:v>326.10211181640625</c:v>
                </c:pt>
                <c:pt idx="855">
                  <c:v>327.19586181640625</c:v>
                </c:pt>
                <c:pt idx="856">
                  <c:v>328.43609619140625</c:v>
                </c:pt>
                <c:pt idx="857">
                  <c:v>329.61187744140625</c:v>
                </c:pt>
                <c:pt idx="858">
                  <c:v>331.02398681640625</c:v>
                </c:pt>
                <c:pt idx="859">
                  <c:v>332.13336181640625</c:v>
                </c:pt>
                <c:pt idx="860">
                  <c:v>333.22711181640625</c:v>
                </c:pt>
                <c:pt idx="861">
                  <c:v>334.28570556640625</c:v>
                </c:pt>
                <c:pt idx="862">
                  <c:v>335.44976806640625</c:v>
                </c:pt>
                <c:pt idx="863">
                  <c:v>336.44976806640625</c:v>
                </c:pt>
                <c:pt idx="864">
                  <c:v>337.89508056640625</c:v>
                </c:pt>
                <c:pt idx="865">
                  <c:v>338.99273681640625</c:v>
                </c:pt>
                <c:pt idx="866">
                  <c:v>340.03179931640625</c:v>
                </c:pt>
                <c:pt idx="867">
                  <c:v>341.16461181640625</c:v>
                </c:pt>
                <c:pt idx="868">
                  <c:v>342.39898681640625</c:v>
                </c:pt>
                <c:pt idx="869">
                  <c:v>343.60992431640625</c:v>
                </c:pt>
                <c:pt idx="870">
                  <c:v>344.94586181640625</c:v>
                </c:pt>
                <c:pt idx="871">
                  <c:v>346.31304931640625</c:v>
                </c:pt>
                <c:pt idx="872">
                  <c:v>347.50445556640625</c:v>
                </c:pt>
                <c:pt idx="873">
                  <c:v>348.77008056640625</c:v>
                </c:pt>
                <c:pt idx="874">
                  <c:v>350.17633056640625</c:v>
                </c:pt>
                <c:pt idx="875">
                  <c:v>351.56304931640625</c:v>
                </c:pt>
                <c:pt idx="876">
                  <c:v>353.08648681640625</c:v>
                </c:pt>
                <c:pt idx="877">
                  <c:v>354.45758056640625</c:v>
                </c:pt>
                <c:pt idx="878">
                  <c:v>352.75885009765625</c:v>
                </c:pt>
                <c:pt idx="879">
                  <c:v>351.54010009765625</c:v>
                </c:pt>
                <c:pt idx="880">
                  <c:v>350.04010009765625</c:v>
                </c:pt>
                <c:pt idx="881">
                  <c:v>348.26666259765625</c:v>
                </c:pt>
                <c:pt idx="882">
                  <c:v>346.33697509765625</c:v>
                </c:pt>
                <c:pt idx="883">
                  <c:v>344.40728759765625</c:v>
                </c:pt>
                <c:pt idx="884">
                  <c:v>342.59478759765625</c:v>
                </c:pt>
                <c:pt idx="885">
                  <c:v>340.88385009765625</c:v>
                </c:pt>
                <c:pt idx="886">
                  <c:v>339.30572509765625</c:v>
                </c:pt>
                <c:pt idx="887">
                  <c:v>337.83697509765625</c:v>
                </c:pt>
                <c:pt idx="888">
                  <c:v>336.46978759765625</c:v>
                </c:pt>
                <c:pt idx="889">
                  <c:v>335.18072509765625</c:v>
                </c:pt>
                <c:pt idx="890">
                  <c:v>333.97760009765625</c:v>
                </c:pt>
                <c:pt idx="891">
                  <c:v>332.84478759765625</c:v>
                </c:pt>
                <c:pt idx="892">
                  <c:v>331.77447509765625</c:v>
                </c:pt>
                <c:pt idx="893">
                  <c:v>330.76666259765625</c:v>
                </c:pt>
                <c:pt idx="894">
                  <c:v>328.88775634765625</c:v>
                </c:pt>
                <c:pt idx="895">
                  <c:v>328.00885009765625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074D-48C4-8B99-67C1AC8C73A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90731664"/>
        <c:axId val="990731248"/>
      </c:scatterChart>
      <c:valAx>
        <c:axId val="990731664"/>
        <c:scaling>
          <c:orientation val="minMax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de-DE"/>
                  <a:t>Stauchung [mm]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990731248"/>
        <c:crosses val="autoZero"/>
        <c:crossBetween val="midCat"/>
      </c:valAx>
      <c:valAx>
        <c:axId val="990731248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de-DE"/>
                  <a:t>Standardkraft [N]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990731664"/>
        <c:crosses val="autoZero"/>
        <c:crossBetween val="midCat"/>
      </c:valAx>
    </c:plotArea>
    <c:plotVisOnly val="1"/>
    <c:dispBlanksAs val="gap"/>
    <c:showDLblsOverMax val="0"/>
  </c:chart>
  <c:printSettings>
    <c:headerFooter/>
    <c:pageMargins b="0.78740157499999996" l="0.7" r="0.7" t="0.78740157499999996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de-DE"/>
              <a:t>Probe 1.8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marker>
            <c:symbol val="none"/>
          </c:marker>
          <c:xVal>
            <c:numRef>
              <c:f>'Probe 1.8'!$A$4:$A$996</c:f>
              <c:numCache>
                <c:formatCode>General</c:formatCode>
                <c:ptCount val="993"/>
                <c:pt idx="0">
                  <c:v>0</c:v>
                </c:pt>
                <c:pt idx="1">
                  <c:v>-2.7162952392245643E-5</c:v>
                </c:pt>
                <c:pt idx="2">
                  <c:v>-5.4325904784491286E-5</c:v>
                </c:pt>
                <c:pt idx="3">
                  <c:v>-8.1488855357747525E-5</c:v>
                </c:pt>
                <c:pt idx="4">
                  <c:v>-8.1488855357747525E-5</c:v>
                </c:pt>
                <c:pt idx="5">
                  <c:v>-8.1488855357747525E-5</c:v>
                </c:pt>
                <c:pt idx="6">
                  <c:v>2.061774954199791E-3</c:v>
                </c:pt>
                <c:pt idx="7">
                  <c:v>1.3063361868262291E-2</c:v>
                </c:pt>
                <c:pt idx="8">
                  <c:v>2.3599555715918541E-2</c:v>
                </c:pt>
                <c:pt idx="9">
                  <c:v>3.563111275434494E-2</c:v>
                </c:pt>
                <c:pt idx="10">
                  <c:v>4.646485298871994E-2</c:v>
                </c:pt>
                <c:pt idx="11">
                  <c:v>5.660431832075119E-2</c:v>
                </c:pt>
                <c:pt idx="12">
                  <c:v>6.683533638715744E-2</c:v>
                </c:pt>
                <c:pt idx="13">
                  <c:v>7.751648873090744E-2</c:v>
                </c:pt>
                <c:pt idx="14">
                  <c:v>8.808320015668869E-2</c:v>
                </c:pt>
                <c:pt idx="15">
                  <c:v>9.884064644575119E-2</c:v>
                </c:pt>
                <c:pt idx="16">
                  <c:v>0.11092560738325119</c:v>
                </c:pt>
                <c:pt idx="17">
                  <c:v>0.12148468941450119</c:v>
                </c:pt>
                <c:pt idx="18">
                  <c:v>0.13202850520610809</c:v>
                </c:pt>
                <c:pt idx="19">
                  <c:v>0.14219085872173309</c:v>
                </c:pt>
                <c:pt idx="20">
                  <c:v>0.15253631770610809</c:v>
                </c:pt>
                <c:pt idx="21">
                  <c:v>0.16305725276470184</c:v>
                </c:pt>
                <c:pt idx="22">
                  <c:v>0.17326538264751434</c:v>
                </c:pt>
                <c:pt idx="23">
                  <c:v>0.18358032405376434</c:v>
                </c:pt>
                <c:pt idx="24">
                  <c:v>0.19436828792095184</c:v>
                </c:pt>
                <c:pt idx="25">
                  <c:v>0.20474426448345184</c:v>
                </c:pt>
                <c:pt idx="26">
                  <c:v>0.21506683528423309</c:v>
                </c:pt>
                <c:pt idx="27">
                  <c:v>0.22539703547954559</c:v>
                </c:pt>
                <c:pt idx="28">
                  <c:v>0.23589508235454559</c:v>
                </c:pt>
                <c:pt idx="29">
                  <c:v>0.24640838801860809</c:v>
                </c:pt>
                <c:pt idx="30">
                  <c:v>0.25641053915023804</c:v>
                </c:pt>
                <c:pt idx="31">
                  <c:v>0.26716798543930054</c:v>
                </c:pt>
                <c:pt idx="32">
                  <c:v>0.27737611532211304</c:v>
                </c:pt>
                <c:pt idx="33">
                  <c:v>0.28775972127914429</c:v>
                </c:pt>
                <c:pt idx="34">
                  <c:v>0.29830354452133179</c:v>
                </c:pt>
                <c:pt idx="35">
                  <c:v>0.30904573202133179</c:v>
                </c:pt>
                <c:pt idx="36">
                  <c:v>0.31970399618148804</c:v>
                </c:pt>
                <c:pt idx="37">
                  <c:v>0.33165925741195679</c:v>
                </c:pt>
                <c:pt idx="38">
                  <c:v>0.34243196249008179</c:v>
                </c:pt>
                <c:pt idx="39">
                  <c:v>0.35278505086898804</c:v>
                </c:pt>
                <c:pt idx="40">
                  <c:v>0.36307710409164429</c:v>
                </c:pt>
                <c:pt idx="41">
                  <c:v>0.37337678670883179</c:v>
                </c:pt>
                <c:pt idx="42">
                  <c:v>0.38389009237289429</c:v>
                </c:pt>
                <c:pt idx="43">
                  <c:v>0.39429658651351929</c:v>
                </c:pt>
                <c:pt idx="44">
                  <c:v>0.40444368124008179</c:v>
                </c:pt>
                <c:pt idx="45">
                  <c:v>0.41515535116195679</c:v>
                </c:pt>
                <c:pt idx="46">
                  <c:v>0.42536348104476929</c:v>
                </c:pt>
                <c:pt idx="47">
                  <c:v>0.43593019247055054</c:v>
                </c:pt>
                <c:pt idx="48">
                  <c:v>0.44613832235336304</c:v>
                </c:pt>
                <c:pt idx="49">
                  <c:v>0.45675843954086304</c:v>
                </c:pt>
                <c:pt idx="50">
                  <c:v>0.46733278036117554</c:v>
                </c:pt>
                <c:pt idx="51">
                  <c:v>0.47939485311508179</c:v>
                </c:pt>
                <c:pt idx="52">
                  <c:v>0.49009126424789429</c:v>
                </c:pt>
                <c:pt idx="53">
                  <c:v>0.50020021200180054</c:v>
                </c:pt>
                <c:pt idx="54">
                  <c:v>0.51065248250961304</c:v>
                </c:pt>
                <c:pt idx="55">
                  <c:v>0.52119630575180054</c:v>
                </c:pt>
                <c:pt idx="56">
                  <c:v>0.53203004598617554</c:v>
                </c:pt>
                <c:pt idx="57">
                  <c:v>0.54254335165023804</c:v>
                </c:pt>
                <c:pt idx="58">
                  <c:v>0.55251497030258179</c:v>
                </c:pt>
                <c:pt idx="59">
                  <c:v>0.56321138143539429</c:v>
                </c:pt>
                <c:pt idx="60">
                  <c:v>0.57134431600570679</c:v>
                </c:pt>
                <c:pt idx="61">
                  <c:v>0.58196443319320679</c:v>
                </c:pt>
                <c:pt idx="62">
                  <c:v>0.58994477987289429</c:v>
                </c:pt>
                <c:pt idx="63">
                  <c:v>0.59841340780258179</c:v>
                </c:pt>
                <c:pt idx="64">
                  <c:v>0.60683625936508179</c:v>
                </c:pt>
                <c:pt idx="65">
                  <c:v>0.61518281698226929</c:v>
                </c:pt>
                <c:pt idx="66">
                  <c:v>0.62316316366195679</c:v>
                </c:pt>
                <c:pt idx="67">
                  <c:v>0.63161653280258179</c:v>
                </c:pt>
                <c:pt idx="68">
                  <c:v>0.64016145467758179</c:v>
                </c:pt>
                <c:pt idx="69">
                  <c:v>0.64834016561508179</c:v>
                </c:pt>
                <c:pt idx="70">
                  <c:v>0.65668672323226929</c:v>
                </c:pt>
                <c:pt idx="71">
                  <c:v>0.66480439901351929</c:v>
                </c:pt>
                <c:pt idx="72">
                  <c:v>0.67327302694320679</c:v>
                </c:pt>
                <c:pt idx="73">
                  <c:v>0.68161958456039429</c:v>
                </c:pt>
                <c:pt idx="74">
                  <c:v>0.69025605916976929</c:v>
                </c:pt>
                <c:pt idx="75">
                  <c:v>0.69822371006011963</c:v>
                </c:pt>
                <c:pt idx="76">
                  <c:v>0.70655500888824463</c:v>
                </c:pt>
                <c:pt idx="77">
                  <c:v>0.71519148349761963</c:v>
                </c:pt>
                <c:pt idx="78">
                  <c:v>0.72324049472808838</c:v>
                </c:pt>
                <c:pt idx="79">
                  <c:v>0.73154127597808838</c:v>
                </c:pt>
                <c:pt idx="80">
                  <c:v>0.73982679843902588</c:v>
                </c:pt>
                <c:pt idx="81">
                  <c:v>0.74632704257965088</c:v>
                </c:pt>
                <c:pt idx="82">
                  <c:v>0.75485670566558838</c:v>
                </c:pt>
                <c:pt idx="83">
                  <c:v>0.76337873935699463</c:v>
                </c:pt>
                <c:pt idx="84">
                  <c:v>0.77142775058746338</c:v>
                </c:pt>
                <c:pt idx="85">
                  <c:v>0.77965223789215088</c:v>
                </c:pt>
                <c:pt idx="86">
                  <c:v>0.78818190097808838</c:v>
                </c:pt>
                <c:pt idx="87">
                  <c:v>0.79636061191558838</c:v>
                </c:pt>
                <c:pt idx="88">
                  <c:v>0.80483686923980713</c:v>
                </c:pt>
                <c:pt idx="89">
                  <c:v>0.81287825107574463</c:v>
                </c:pt>
                <c:pt idx="90">
                  <c:v>0.82137739658355713</c:v>
                </c:pt>
                <c:pt idx="91">
                  <c:v>0.82971632480621338</c:v>
                </c:pt>
                <c:pt idx="92">
                  <c:v>0.83801710605621338</c:v>
                </c:pt>
                <c:pt idx="93">
                  <c:v>0.84611952304840088</c:v>
                </c:pt>
                <c:pt idx="94">
                  <c:v>0.85451185703277588</c:v>
                </c:pt>
                <c:pt idx="95">
                  <c:v>0.86311781406402588</c:v>
                </c:pt>
                <c:pt idx="96">
                  <c:v>0.87129652500152588</c:v>
                </c:pt>
                <c:pt idx="97">
                  <c:v>0.87963545322418213</c:v>
                </c:pt>
                <c:pt idx="98">
                  <c:v>0.88775312900543213</c:v>
                </c:pt>
                <c:pt idx="99">
                  <c:v>0.89623701572418213</c:v>
                </c:pt>
                <c:pt idx="100">
                  <c:v>0.90455305576324463</c:v>
                </c:pt>
                <c:pt idx="101">
                  <c:v>0.91318953037261963</c:v>
                </c:pt>
                <c:pt idx="102">
                  <c:v>0.92119276523590088</c:v>
                </c:pt>
                <c:pt idx="103">
                  <c:v>0.92944777011871338</c:v>
                </c:pt>
                <c:pt idx="104">
                  <c:v>0.93811476230621338</c:v>
                </c:pt>
                <c:pt idx="105">
                  <c:v>0.94607985019683838</c:v>
                </c:pt>
                <c:pt idx="106">
                  <c:v>0.95441114902496338</c:v>
                </c:pt>
                <c:pt idx="107">
                  <c:v>0.96275770664215088</c:v>
                </c:pt>
                <c:pt idx="108">
                  <c:v>0.97150099277496338</c:v>
                </c:pt>
                <c:pt idx="109">
                  <c:v>0.97965681552886963</c:v>
                </c:pt>
                <c:pt idx="110">
                  <c:v>0.98829329013824463</c:v>
                </c:pt>
                <c:pt idx="111">
                  <c:v>0.99638807773590088</c:v>
                </c:pt>
                <c:pt idx="112">
                  <c:v>1.0046888589859009</c:v>
                </c:pt>
                <c:pt idx="113">
                  <c:v>1.0132032632827759</c:v>
                </c:pt>
                <c:pt idx="114">
                  <c:v>1.0238462686538696</c:v>
                </c:pt>
                <c:pt idx="115">
                  <c:v>1.0338484048843384</c:v>
                </c:pt>
                <c:pt idx="116">
                  <c:v>1.0441938638687134</c:v>
                </c:pt>
                <c:pt idx="117">
                  <c:v>1.0545698404312134</c:v>
                </c:pt>
                <c:pt idx="118">
                  <c:v>1.0648924112319946</c:v>
                </c:pt>
                <c:pt idx="119">
                  <c:v>1.0752989053726196</c:v>
                </c:pt>
                <c:pt idx="120">
                  <c:v>1.0860410928726196</c:v>
                </c:pt>
                <c:pt idx="121">
                  <c:v>1.0965391397476196</c:v>
                </c:pt>
                <c:pt idx="122">
                  <c:v>1.1065794229507446</c:v>
                </c:pt>
                <c:pt idx="123">
                  <c:v>1.1169553995132446</c:v>
                </c:pt>
                <c:pt idx="124">
                  <c:v>1.1274229288101196</c:v>
                </c:pt>
                <c:pt idx="125">
                  <c:v>1.1380125284194946</c:v>
                </c:pt>
                <c:pt idx="126">
                  <c:v>1.1481443643569946</c:v>
                </c:pt>
                <c:pt idx="127">
                  <c:v>1.1589781045913696</c:v>
                </c:pt>
                <c:pt idx="128">
                  <c:v>1.1691175699234009</c:v>
                </c:pt>
                <c:pt idx="129">
                  <c:v>1.1793867349624634</c:v>
                </c:pt>
                <c:pt idx="130">
                  <c:v>1.1900221109390259</c:v>
                </c:pt>
                <c:pt idx="131">
                  <c:v>1.2005659341812134</c:v>
                </c:pt>
                <c:pt idx="132">
                  <c:v>1.2112623453140259</c:v>
                </c:pt>
                <c:pt idx="133">
                  <c:v>1.2212644815444946</c:v>
                </c:pt>
                <c:pt idx="134">
                  <c:v>1.2319914102554321</c:v>
                </c:pt>
                <c:pt idx="135">
                  <c:v>1.2422605752944946</c:v>
                </c:pt>
                <c:pt idx="136">
                  <c:v>1.2526899576187134</c:v>
                </c:pt>
                <c:pt idx="137">
                  <c:v>1.2629286050796509</c:v>
                </c:pt>
                <c:pt idx="138">
                  <c:v>1.2735792398452759</c:v>
                </c:pt>
                <c:pt idx="139">
                  <c:v>1.2838255167007446</c:v>
                </c:pt>
                <c:pt idx="140">
                  <c:v>1.2940336465835571</c:v>
                </c:pt>
                <c:pt idx="141">
                  <c:v>1.3047147989273071</c:v>
                </c:pt>
                <c:pt idx="142">
                  <c:v>1.3149839639663696</c:v>
                </c:pt>
                <c:pt idx="143">
                  <c:v>1.3254133462905884</c:v>
                </c:pt>
                <c:pt idx="144">
                  <c:v>1.3356443643569946</c:v>
                </c:pt>
                <c:pt idx="145">
                  <c:v>1.3463560342788696</c:v>
                </c:pt>
                <c:pt idx="146">
                  <c:v>1.3569151163101196</c:v>
                </c:pt>
                <c:pt idx="147">
                  <c:v>1.3669477701187134</c:v>
                </c:pt>
                <c:pt idx="148">
                  <c:v>1.3774000406265259</c:v>
                </c:pt>
                <c:pt idx="149">
                  <c:v>1.3878065347671509</c:v>
                </c:pt>
                <c:pt idx="150">
                  <c:v>1.3982588052749634</c:v>
                </c:pt>
                <c:pt idx="151">
                  <c:v>1.4086652994155884</c:v>
                </c:pt>
                <c:pt idx="152">
                  <c:v>1.4194532632827759</c:v>
                </c:pt>
                <c:pt idx="153">
                  <c:v>1.4300428628921509</c:v>
                </c:pt>
                <c:pt idx="154">
                  <c:v>1.4401746988296509</c:v>
                </c:pt>
                <c:pt idx="155">
                  <c:v>1.4504896402359009</c:v>
                </c:pt>
                <c:pt idx="156">
                  <c:v>1.4609266519546509</c:v>
                </c:pt>
                <c:pt idx="157">
                  <c:v>1.4716230630874634</c:v>
                </c:pt>
                <c:pt idx="158">
                  <c:v>1.4816480875015259</c:v>
                </c:pt>
                <c:pt idx="159">
                  <c:v>1.4923597574234009</c:v>
                </c:pt>
                <c:pt idx="160">
                  <c:v>1.5024763345718384</c:v>
                </c:pt>
                <c:pt idx="161">
                  <c:v>1.5126997232437134</c:v>
                </c:pt>
                <c:pt idx="162">
                  <c:v>1.5232130289077759</c:v>
                </c:pt>
                <c:pt idx="163">
                  <c:v>1.5339094400405884</c:v>
                </c:pt>
                <c:pt idx="164">
                  <c:v>1.5444837808609009</c:v>
                </c:pt>
                <c:pt idx="165">
                  <c:v>1.5565077066421509</c:v>
                </c:pt>
                <c:pt idx="166">
                  <c:v>1.5671888589859009</c:v>
                </c:pt>
                <c:pt idx="167">
                  <c:v>1.5776106119155884</c:v>
                </c:pt>
                <c:pt idx="168">
                  <c:v>1.5878645181655884</c:v>
                </c:pt>
                <c:pt idx="169">
                  <c:v>1.5983167886734009</c:v>
                </c:pt>
                <c:pt idx="170">
                  <c:v>1.6087690591812134</c:v>
                </c:pt>
                <c:pt idx="171">
                  <c:v>1.6190992593765259</c:v>
                </c:pt>
                <c:pt idx="172">
                  <c:v>1.6294142007827759</c:v>
                </c:pt>
                <c:pt idx="173">
                  <c:v>1.6402021646499634</c:v>
                </c:pt>
                <c:pt idx="174">
                  <c:v>1.6507078409194946</c:v>
                </c:pt>
                <c:pt idx="175">
                  <c:v>1.6610609292984009</c:v>
                </c:pt>
                <c:pt idx="176">
                  <c:v>1.6712995767593384</c:v>
                </c:pt>
                <c:pt idx="177">
                  <c:v>1.6818739175796509</c:v>
                </c:pt>
                <c:pt idx="178">
                  <c:v>1.6925703287124634</c:v>
                </c:pt>
                <c:pt idx="179">
                  <c:v>1.7045713663101196</c:v>
                </c:pt>
                <c:pt idx="180">
                  <c:v>1.7152525186538696</c:v>
                </c:pt>
                <c:pt idx="181">
                  <c:v>1.7254148721694946</c:v>
                </c:pt>
                <c:pt idx="182">
                  <c:v>1.7355924844741821</c:v>
                </c:pt>
                <c:pt idx="183">
                  <c:v>1.7460815906524658</c:v>
                </c:pt>
                <c:pt idx="184">
                  <c:v>1.7567627429962158</c:v>
                </c:pt>
                <c:pt idx="185">
                  <c:v>1.7673523426055908</c:v>
                </c:pt>
                <c:pt idx="186">
                  <c:v>1.7794144153594971</c:v>
                </c:pt>
                <c:pt idx="187">
                  <c:v>1.7900803089141846</c:v>
                </c:pt>
                <c:pt idx="188">
                  <c:v>1.8005630970001221</c:v>
                </c:pt>
                <c:pt idx="189">
                  <c:v>1.8107864856719971</c:v>
                </c:pt>
                <c:pt idx="190">
                  <c:v>1.8211929798126221</c:v>
                </c:pt>
                <c:pt idx="191">
                  <c:v>1.8316452503204346</c:v>
                </c:pt>
                <c:pt idx="192">
                  <c:v>1.8420822620391846</c:v>
                </c:pt>
                <c:pt idx="193">
                  <c:v>1.8523209095001221</c:v>
                </c:pt>
                <c:pt idx="194">
                  <c:v>1.8631241321563721</c:v>
                </c:pt>
                <c:pt idx="195">
                  <c:v>1.8735306262969971</c:v>
                </c:pt>
                <c:pt idx="196">
                  <c:v>1.8840210437774658</c:v>
                </c:pt>
                <c:pt idx="197">
                  <c:v>1.8943054676055908</c:v>
                </c:pt>
                <c:pt idx="198">
                  <c:v>1.9047424793243408</c:v>
                </c:pt>
                <c:pt idx="199">
                  <c:v>1.9154083728790283</c:v>
                </c:pt>
                <c:pt idx="200">
                  <c:v>1.9254105091094971</c:v>
                </c:pt>
                <c:pt idx="201">
                  <c:v>1.9360306262969971</c:v>
                </c:pt>
                <c:pt idx="202">
                  <c:v>1.9462387561798096</c:v>
                </c:pt>
                <c:pt idx="203">
                  <c:v>1.9565155506134033</c:v>
                </c:pt>
                <c:pt idx="204">
                  <c:v>1.9669983386993408</c:v>
                </c:pt>
                <c:pt idx="205">
                  <c:v>1.9777252674102783</c:v>
                </c:pt>
                <c:pt idx="206">
                  <c:v>1.9882996082305908</c:v>
                </c:pt>
                <c:pt idx="207">
                  <c:v>2.0001862049102783</c:v>
                </c:pt>
                <c:pt idx="208">
                  <c:v>2.0109436511993408</c:v>
                </c:pt>
                <c:pt idx="209">
                  <c:v>2.0213196277618408</c:v>
                </c:pt>
                <c:pt idx="210">
                  <c:v>2.0316116809844971</c:v>
                </c:pt>
                <c:pt idx="211">
                  <c:v>2.0418808460235596</c:v>
                </c:pt>
                <c:pt idx="212">
                  <c:v>2.0526077747344971</c:v>
                </c:pt>
                <c:pt idx="213">
                  <c:v>2.0629608631134033</c:v>
                </c:pt>
                <c:pt idx="214">
                  <c:v>2.0731995105743408</c:v>
                </c:pt>
                <c:pt idx="215">
                  <c:v>2.0838501453399658</c:v>
                </c:pt>
                <c:pt idx="216">
                  <c:v>2.0942871570587158</c:v>
                </c:pt>
                <c:pt idx="217">
                  <c:v>2.1048767566680908</c:v>
                </c:pt>
                <c:pt idx="218">
                  <c:v>2.1150696277618408</c:v>
                </c:pt>
                <c:pt idx="219">
                  <c:v>2.1256897449493408</c:v>
                </c:pt>
                <c:pt idx="220">
                  <c:v>2.1362183094024658</c:v>
                </c:pt>
                <c:pt idx="221">
                  <c:v>2.1462204456329346</c:v>
                </c:pt>
                <c:pt idx="222">
                  <c:v>2.1568100452423096</c:v>
                </c:pt>
                <c:pt idx="223">
                  <c:v>2.1670029163360596</c:v>
                </c:pt>
                <c:pt idx="224">
                  <c:v>2.1773788928985596</c:v>
                </c:pt>
                <c:pt idx="225">
                  <c:v>2.1877853870391846</c:v>
                </c:pt>
                <c:pt idx="226">
                  <c:v>2.1985275745391846</c:v>
                </c:pt>
                <c:pt idx="227">
                  <c:v>2.2089645862579346</c:v>
                </c:pt>
                <c:pt idx="228">
                  <c:v>2.2190964221954346</c:v>
                </c:pt>
                <c:pt idx="229">
                  <c:v>2.2295029163360596</c:v>
                </c:pt>
                <c:pt idx="230">
                  <c:v>2.2399857044219971</c:v>
                </c:pt>
                <c:pt idx="231">
                  <c:v>2.2504456043243408</c:v>
                </c:pt>
                <c:pt idx="232">
                  <c:v>2.2606537342071533</c:v>
                </c:pt>
                <c:pt idx="233">
                  <c:v>2.2714111804962158</c:v>
                </c:pt>
                <c:pt idx="234">
                  <c:v>2.2816040515899658</c:v>
                </c:pt>
                <c:pt idx="235">
                  <c:v>2.2918732166290283</c:v>
                </c:pt>
                <c:pt idx="236">
                  <c:v>2.3024017810821533</c:v>
                </c:pt>
                <c:pt idx="237">
                  <c:v>2.3131287097930908</c:v>
                </c:pt>
                <c:pt idx="238">
                  <c:v>2.3237335681915283</c:v>
                </c:pt>
                <c:pt idx="239">
                  <c:v>2.3337585926055908</c:v>
                </c:pt>
                <c:pt idx="240">
                  <c:v>2.3445007801055908</c:v>
                </c:pt>
                <c:pt idx="241">
                  <c:v>2.3548004627227783</c:v>
                </c:pt>
                <c:pt idx="242">
                  <c:v>2.3652298450469971</c:v>
                </c:pt>
                <c:pt idx="243">
                  <c:v>2.3753998279571533</c:v>
                </c:pt>
                <c:pt idx="244">
                  <c:v>2.3860352039337158</c:v>
                </c:pt>
                <c:pt idx="245">
                  <c:v>2.3963959217071533</c:v>
                </c:pt>
                <c:pt idx="246">
                  <c:v>2.4065277576446533</c:v>
                </c:pt>
                <c:pt idx="247">
                  <c:v>2.4171936511993408</c:v>
                </c:pt>
                <c:pt idx="248">
                  <c:v>2.4274322986602783</c:v>
                </c:pt>
                <c:pt idx="249">
                  <c:v>2.4379990100860596</c:v>
                </c:pt>
                <c:pt idx="250">
                  <c:v>2.4481918811798096</c:v>
                </c:pt>
                <c:pt idx="251">
                  <c:v>2.4588882923126221</c:v>
                </c:pt>
                <c:pt idx="252">
                  <c:v>2.4693710803985596</c:v>
                </c:pt>
                <c:pt idx="253">
                  <c:v>2.4794876575469971</c:v>
                </c:pt>
                <c:pt idx="254">
                  <c:v>2.4899857044219971</c:v>
                </c:pt>
                <c:pt idx="255">
                  <c:v>2.5002930164337158</c:v>
                </c:pt>
                <c:pt idx="256">
                  <c:v>2.5106842517852783</c:v>
                </c:pt>
                <c:pt idx="257">
                  <c:v>2.5211822986602783</c:v>
                </c:pt>
                <c:pt idx="258">
                  <c:v>2.5319855213165283</c:v>
                </c:pt>
                <c:pt idx="259">
                  <c:v>2.5424759387969971</c:v>
                </c:pt>
                <c:pt idx="260">
                  <c:v>2.5527145862579346</c:v>
                </c:pt>
                <c:pt idx="261">
                  <c:v>2.5630371570587158</c:v>
                </c:pt>
                <c:pt idx="262">
                  <c:v>2.5734131336212158</c:v>
                </c:pt>
                <c:pt idx="263">
                  <c:v>2.5841400623321533</c:v>
                </c:pt>
                <c:pt idx="264">
                  <c:v>2.5962555408477783</c:v>
                </c:pt>
                <c:pt idx="265">
                  <c:v>2.6069366931915283</c:v>
                </c:pt>
                <c:pt idx="266">
                  <c:v>2.6172516345977783</c:v>
                </c:pt>
                <c:pt idx="267">
                  <c:v>2.6272995471954346</c:v>
                </c:pt>
                <c:pt idx="268">
                  <c:v>2.6379806995391846</c:v>
                </c:pt>
                <c:pt idx="269">
                  <c:v>2.6483261585235596</c:v>
                </c:pt>
                <c:pt idx="270">
                  <c:v>2.6588165760040283</c:v>
                </c:pt>
                <c:pt idx="271">
                  <c:v>2.6690552234649658</c:v>
                </c:pt>
                <c:pt idx="272">
                  <c:v>2.6796448230743408</c:v>
                </c:pt>
                <c:pt idx="273">
                  <c:v>2.6901886463165283</c:v>
                </c:pt>
                <c:pt idx="274">
                  <c:v>2.7003738880157471</c:v>
                </c:pt>
                <c:pt idx="275">
                  <c:v>2.7107498645782471</c:v>
                </c:pt>
                <c:pt idx="276">
                  <c:v>2.7212860584259033</c:v>
                </c:pt>
                <c:pt idx="277">
                  <c:v>2.7316391468048096</c:v>
                </c:pt>
                <c:pt idx="278">
                  <c:v>2.7419235706329346</c:v>
                </c:pt>
                <c:pt idx="279">
                  <c:v>2.7527725696563721</c:v>
                </c:pt>
                <c:pt idx="280">
                  <c:v>2.7630569934844971</c:v>
                </c:pt>
                <c:pt idx="281">
                  <c:v>2.7735779285430908</c:v>
                </c:pt>
                <c:pt idx="282">
                  <c:v>2.7838470935821533</c:v>
                </c:pt>
                <c:pt idx="283">
                  <c:v>2.7944316864013672</c:v>
                </c:pt>
                <c:pt idx="284">
                  <c:v>2.8050060272216797</c:v>
                </c:pt>
                <c:pt idx="285">
                  <c:v>2.8170146942138672</c:v>
                </c:pt>
                <c:pt idx="286">
                  <c:v>2.8277111053466797</c:v>
                </c:pt>
                <c:pt idx="287">
                  <c:v>2.8379268646240234</c:v>
                </c:pt>
                <c:pt idx="288">
                  <c:v>2.8480892181396484</c:v>
                </c:pt>
                <c:pt idx="289">
                  <c:v>2.8586483001708984</c:v>
                </c:pt>
                <c:pt idx="290">
                  <c:v>2.8692989349365234</c:v>
                </c:pt>
                <c:pt idx="291">
                  <c:v>2.8798961639404297</c:v>
                </c:pt>
                <c:pt idx="292">
                  <c:v>2.8918972015380859</c:v>
                </c:pt>
                <c:pt idx="293">
                  <c:v>2.9025478363037109</c:v>
                </c:pt>
                <c:pt idx="294">
                  <c:v>2.9131374359130859</c:v>
                </c:pt>
                <c:pt idx="295">
                  <c:v>2.9232921600341797</c:v>
                </c:pt>
                <c:pt idx="296">
                  <c:v>2.9336681365966797</c:v>
                </c:pt>
                <c:pt idx="297">
                  <c:v>2.9441814422607422</c:v>
                </c:pt>
                <c:pt idx="298">
                  <c:v>2.9545116424560547</c:v>
                </c:pt>
                <c:pt idx="299">
                  <c:v>2.9648265838623047</c:v>
                </c:pt>
                <c:pt idx="300">
                  <c:v>2.9756450653076172</c:v>
                </c:pt>
                <c:pt idx="301">
                  <c:v>2.9860668182373047</c:v>
                </c:pt>
                <c:pt idx="302">
                  <c:v>2.9964962005615234</c:v>
                </c:pt>
                <c:pt idx="303">
                  <c:v>3.0066356658935547</c:v>
                </c:pt>
                <c:pt idx="304">
                  <c:v>3.0173320770263672</c:v>
                </c:pt>
                <c:pt idx="305">
                  <c:v>3.0279216766357422</c:v>
                </c:pt>
                <c:pt idx="306">
                  <c:v>3.0399913787841797</c:v>
                </c:pt>
                <c:pt idx="307">
                  <c:v>3.0506420135498047</c:v>
                </c:pt>
                <c:pt idx="308">
                  <c:v>3.0608272552490234</c:v>
                </c:pt>
                <c:pt idx="309">
                  <c:v>3.0710582733154297</c:v>
                </c:pt>
                <c:pt idx="310">
                  <c:v>3.0815715789794922</c:v>
                </c:pt>
                <c:pt idx="311">
                  <c:v>3.0921154022216797</c:v>
                </c:pt>
                <c:pt idx="312">
                  <c:v>3.1027355194091797</c:v>
                </c:pt>
                <c:pt idx="313">
                  <c:v>3.1127376556396484</c:v>
                </c:pt>
                <c:pt idx="314">
                  <c:v>3.1234340667724609</c:v>
                </c:pt>
                <c:pt idx="315">
                  <c:v>3.1337032318115234</c:v>
                </c:pt>
                <c:pt idx="316">
                  <c:v>3.1441020965576172</c:v>
                </c:pt>
                <c:pt idx="317">
                  <c:v>3.1544475555419922</c:v>
                </c:pt>
                <c:pt idx="318">
                  <c:v>3.1651287078857422</c:v>
                </c:pt>
                <c:pt idx="319">
                  <c:v>3.1754741668701172</c:v>
                </c:pt>
                <c:pt idx="320">
                  <c:v>3.1856060028076172</c:v>
                </c:pt>
                <c:pt idx="321">
                  <c:v>3.1964397430419922</c:v>
                </c:pt>
                <c:pt idx="322">
                  <c:v>3.2067394256591797</c:v>
                </c:pt>
                <c:pt idx="323">
                  <c:v>3.2172527313232422</c:v>
                </c:pt>
                <c:pt idx="324">
                  <c:v>3.2276592254638672</c:v>
                </c:pt>
                <c:pt idx="325">
                  <c:v>3.2382183074951172</c:v>
                </c:pt>
                <c:pt idx="326">
                  <c:v>3.2487621307373047</c:v>
                </c:pt>
                <c:pt idx="327">
                  <c:v>3.2607402801513672</c:v>
                </c:pt>
                <c:pt idx="328">
                  <c:v>3.2714672088623047</c:v>
                </c:pt>
                <c:pt idx="329">
                  <c:v>3.2816066741943359</c:v>
                </c:pt>
                <c:pt idx="330">
                  <c:v>3.2918376922607422</c:v>
                </c:pt>
                <c:pt idx="331">
                  <c:v>3.3024120330810547</c:v>
                </c:pt>
                <c:pt idx="332">
                  <c:v>3.3131084442138672</c:v>
                </c:pt>
                <c:pt idx="333">
                  <c:v>3.3237285614013672</c:v>
                </c:pt>
                <c:pt idx="334">
                  <c:v>3.3355770111083984</c:v>
                </c:pt>
                <c:pt idx="335">
                  <c:v>3.3463039398193359</c:v>
                </c:pt>
                <c:pt idx="336">
                  <c:v>3.3566493988037109</c:v>
                </c:pt>
                <c:pt idx="337">
                  <c:v>3.3670024871826172</c:v>
                </c:pt>
                <c:pt idx="338">
                  <c:v>3.3773326873779297</c:v>
                </c:pt>
                <c:pt idx="339">
                  <c:v>3.3880290985107422</c:v>
                </c:pt>
                <c:pt idx="340">
                  <c:v>3.3983211517333984</c:v>
                </c:pt>
                <c:pt idx="341">
                  <c:v>3.4085903167724609</c:v>
                </c:pt>
                <c:pt idx="342">
                  <c:v>3.4193477630615234</c:v>
                </c:pt>
                <c:pt idx="343">
                  <c:v>3.4296627044677734</c:v>
                </c:pt>
                <c:pt idx="344">
                  <c:v>3.4402599334716797</c:v>
                </c:pt>
                <c:pt idx="345">
                  <c:v>3.4504985809326172</c:v>
                </c:pt>
                <c:pt idx="346">
                  <c:v>3.4611492156982422</c:v>
                </c:pt>
                <c:pt idx="347">
                  <c:v>3.4716930389404297</c:v>
                </c:pt>
                <c:pt idx="348">
                  <c:v>3.4837017059326172</c:v>
                </c:pt>
                <c:pt idx="349">
                  <c:v>3.4943675994873047</c:v>
                </c:pt>
                <c:pt idx="350">
                  <c:v>3.5045070648193359</c:v>
                </c:pt>
                <c:pt idx="351">
                  <c:v>3.5148983001708984</c:v>
                </c:pt>
                <c:pt idx="352">
                  <c:v>3.5253353118896484</c:v>
                </c:pt>
                <c:pt idx="353">
                  <c:v>3.5359249114990234</c:v>
                </c:pt>
                <c:pt idx="354">
                  <c:v>3.5465450286865234</c:v>
                </c:pt>
                <c:pt idx="355">
                  <c:v>3.5585079193115234</c:v>
                </c:pt>
                <c:pt idx="356">
                  <c:v>3.5692348480224609</c:v>
                </c:pt>
                <c:pt idx="357">
                  <c:v>3.5797481536865234</c:v>
                </c:pt>
                <c:pt idx="358">
                  <c:v>3.5898723602294922</c:v>
                </c:pt>
                <c:pt idx="359">
                  <c:v>3.6002025604248047</c:v>
                </c:pt>
                <c:pt idx="360">
                  <c:v>3.6108684539794922</c:v>
                </c:pt>
                <c:pt idx="361">
                  <c:v>3.6211986541748047</c:v>
                </c:pt>
                <c:pt idx="362">
                  <c:v>3.6314678192138672</c:v>
                </c:pt>
                <c:pt idx="363">
                  <c:v>3.6423473358154297</c:v>
                </c:pt>
                <c:pt idx="364">
                  <c:v>3.6527233123779297</c:v>
                </c:pt>
                <c:pt idx="365">
                  <c:v>3.6631603240966797</c:v>
                </c:pt>
                <c:pt idx="366">
                  <c:v>3.6733531951904297</c:v>
                </c:pt>
                <c:pt idx="367">
                  <c:v>3.6840496063232422</c:v>
                </c:pt>
                <c:pt idx="368">
                  <c:v>3.6946697235107422</c:v>
                </c:pt>
                <c:pt idx="369">
                  <c:v>3.7065944671630859</c:v>
                </c:pt>
                <c:pt idx="370">
                  <c:v>3.7173213958740234</c:v>
                </c:pt>
                <c:pt idx="371">
                  <c:v>3.7274227142333984</c:v>
                </c:pt>
                <c:pt idx="372">
                  <c:v>3.7377834320068359</c:v>
                </c:pt>
                <c:pt idx="373">
                  <c:v>3.7482051849365234</c:v>
                </c:pt>
                <c:pt idx="374">
                  <c:v>3.7588863372802734</c:v>
                </c:pt>
                <c:pt idx="375">
                  <c:v>3.7694454193115234</c:v>
                </c:pt>
                <c:pt idx="376">
                  <c:v>3.7815303802490234</c:v>
                </c:pt>
                <c:pt idx="377">
                  <c:v>3.7921352386474609</c:v>
                </c:pt>
                <c:pt idx="378">
                  <c:v>3.8026409149169922</c:v>
                </c:pt>
                <c:pt idx="379">
                  <c:v>3.8128032684326172</c:v>
                </c:pt>
                <c:pt idx="380">
                  <c:v>3.8231792449951172</c:v>
                </c:pt>
                <c:pt idx="381">
                  <c:v>3.8338584899902344</c:v>
                </c:pt>
                <c:pt idx="382">
                  <c:v>3.8441734313964844</c:v>
                </c:pt>
                <c:pt idx="383">
                  <c:v>3.8543663024902344</c:v>
                </c:pt>
                <c:pt idx="384">
                  <c:v>3.8652458190917969</c:v>
                </c:pt>
                <c:pt idx="385">
                  <c:v>3.8755989074707031</c:v>
                </c:pt>
                <c:pt idx="386">
                  <c:v>3.8860816955566406</c:v>
                </c:pt>
                <c:pt idx="387">
                  <c:v>3.8963508605957031</c:v>
                </c:pt>
                <c:pt idx="388">
                  <c:v>3.9068641662597656</c:v>
                </c:pt>
                <c:pt idx="389">
                  <c:v>3.9175148010253906</c:v>
                </c:pt>
                <c:pt idx="390">
                  <c:v>3.9295539855957031</c:v>
                </c:pt>
                <c:pt idx="391">
                  <c:v>3.9402198791503906</c:v>
                </c:pt>
                <c:pt idx="392">
                  <c:v>3.9504127502441406</c:v>
                </c:pt>
                <c:pt idx="393">
                  <c:v>3.9606513977050781</c:v>
                </c:pt>
                <c:pt idx="394">
                  <c:v>3.9711647033691406</c:v>
                </c:pt>
                <c:pt idx="395">
                  <c:v>3.9817848205566406</c:v>
                </c:pt>
                <c:pt idx="396">
                  <c:v>3.9923515319824219</c:v>
                </c:pt>
                <c:pt idx="397">
                  <c:v>4.0043830871582031</c:v>
                </c:pt>
                <c:pt idx="398">
                  <c:v>4.0150337219238281</c:v>
                </c:pt>
                <c:pt idx="399">
                  <c:v>4.0255928039550781</c:v>
                </c:pt>
                <c:pt idx="400">
                  <c:v>4.0357627868652344</c:v>
                </c:pt>
                <c:pt idx="401">
                  <c:v>4.0461387634277344</c:v>
                </c:pt>
                <c:pt idx="402">
                  <c:v>4.0566749572753906</c:v>
                </c:pt>
                <c:pt idx="403">
                  <c:v>4.0670433044433594</c:v>
                </c:pt>
                <c:pt idx="404">
                  <c:v>4.0772819519042969</c:v>
                </c:pt>
                <c:pt idx="405">
                  <c:v>4.0881767272949219</c:v>
                </c:pt>
                <c:pt idx="406">
                  <c:v>4.0985527038574219</c:v>
                </c:pt>
                <c:pt idx="407">
                  <c:v>4.1089668273925781</c:v>
                </c:pt>
                <c:pt idx="408">
                  <c:v>4.1192512512207031</c:v>
                </c:pt>
                <c:pt idx="409">
                  <c:v>4.1298408508300781</c:v>
                </c:pt>
                <c:pt idx="410">
                  <c:v>4.1404457092285156</c:v>
                </c:pt>
                <c:pt idx="411">
                  <c:v>4.1524772644042969</c:v>
                </c:pt>
                <c:pt idx="412">
                  <c:v>4.1631736755371094</c:v>
                </c:pt>
                <c:pt idx="413">
                  <c:v>4.1733970642089844</c:v>
                </c:pt>
                <c:pt idx="414">
                  <c:v>4.1836357116699219</c:v>
                </c:pt>
                <c:pt idx="415">
                  <c:v>4.1940879821777344</c:v>
                </c:pt>
                <c:pt idx="416">
                  <c:v>4.2046546936035156</c:v>
                </c:pt>
                <c:pt idx="417">
                  <c:v>4.2153053283691406</c:v>
                </c:pt>
                <c:pt idx="418">
                  <c:v>4.2272834777832031</c:v>
                </c:pt>
                <c:pt idx="419">
                  <c:v>4.2379493713378906</c:v>
                </c:pt>
                <c:pt idx="420">
                  <c:v>4.2484931945800781</c:v>
                </c:pt>
                <c:pt idx="421">
                  <c:v>4.2586784362792969</c:v>
                </c:pt>
                <c:pt idx="422">
                  <c:v>4.2691459655761719</c:v>
                </c:pt>
                <c:pt idx="423">
                  <c:v>4.2795753479003906</c:v>
                </c:pt>
                <c:pt idx="424">
                  <c:v>4.2899665832519531</c:v>
                </c:pt>
                <c:pt idx="425">
                  <c:v>4.3002204895019531</c:v>
                </c:pt>
                <c:pt idx="426">
                  <c:v>4.3111305236816406</c:v>
                </c:pt>
                <c:pt idx="427">
                  <c:v>4.3215293884277344</c:v>
                </c:pt>
                <c:pt idx="428">
                  <c:v>4.3318824768066406</c:v>
                </c:pt>
                <c:pt idx="429">
                  <c:v>4.3421745300292969</c:v>
                </c:pt>
                <c:pt idx="430">
                  <c:v>4.3526725769042969</c:v>
                </c:pt>
                <c:pt idx="431">
                  <c:v>4.3633689880371094</c:v>
                </c:pt>
                <c:pt idx="432">
                  <c:v>4.3753776550292969</c:v>
                </c:pt>
                <c:pt idx="433">
                  <c:v>4.3860740661621094</c:v>
                </c:pt>
                <c:pt idx="434">
                  <c:v>4.3962669372558594</c:v>
                </c:pt>
                <c:pt idx="435">
                  <c:v>4.4065055847167969</c:v>
                </c:pt>
                <c:pt idx="436">
                  <c:v>4.4169883728027344</c:v>
                </c:pt>
                <c:pt idx="437">
                  <c:v>4.4275321960449219</c:v>
                </c:pt>
                <c:pt idx="438">
                  <c:v>4.4380989074707031</c:v>
                </c:pt>
                <c:pt idx="439">
                  <c:v>4.4502601623535156</c:v>
                </c:pt>
                <c:pt idx="440">
                  <c:v>4.4609870910644531</c:v>
                </c:pt>
                <c:pt idx="441">
                  <c:v>4.4714698791503906</c:v>
                </c:pt>
                <c:pt idx="442">
                  <c:v>4.4815483093261719</c:v>
                </c:pt>
                <c:pt idx="443">
                  <c:v>4.4919853210449219</c:v>
                </c:pt>
                <c:pt idx="444">
                  <c:v>4.5024681091308594</c:v>
                </c:pt>
                <c:pt idx="445">
                  <c:v>4.5128211975097656</c:v>
                </c:pt>
                <c:pt idx="446">
                  <c:v>4.5232429504394531</c:v>
                </c:pt>
                <c:pt idx="447">
                  <c:v>4.5339851379394531</c:v>
                </c:pt>
                <c:pt idx="448">
                  <c:v>4.5445137023925781</c:v>
                </c:pt>
                <c:pt idx="449">
                  <c:v>4.5547065734863281</c:v>
                </c:pt>
                <c:pt idx="450">
                  <c:v>4.5651283264160156</c:v>
                </c:pt>
                <c:pt idx="451">
                  <c:v>4.5755958557128906</c:v>
                </c:pt>
                <c:pt idx="452">
                  <c:v>4.5862159729003906</c:v>
                </c:pt>
                <c:pt idx="453">
                  <c:v>4.5982933044433594</c:v>
                </c:pt>
                <c:pt idx="454">
                  <c:v>4.6090812683105469</c:v>
                </c:pt>
                <c:pt idx="455">
                  <c:v>4.6192970275878906</c:v>
                </c:pt>
                <c:pt idx="456">
                  <c:v>4.6294059753417969</c:v>
                </c:pt>
                <c:pt idx="457">
                  <c:v>4.6399650573730469</c:v>
                </c:pt>
                <c:pt idx="458">
                  <c:v>4.6504325866699219</c:v>
                </c:pt>
                <c:pt idx="459">
                  <c:v>4.6609687805175781</c:v>
                </c:pt>
                <c:pt idx="460">
                  <c:v>4.6710090637207031</c:v>
                </c:pt>
                <c:pt idx="461">
                  <c:v>4.6816902160644531</c:v>
                </c:pt>
                <c:pt idx="462">
                  <c:v>4.6922340393066406</c:v>
                </c:pt>
                <c:pt idx="463">
                  <c:v>4.7024726867675781</c:v>
                </c:pt>
                <c:pt idx="464">
                  <c:v>4.7127571105957031</c:v>
                </c:pt>
                <c:pt idx="465">
                  <c:v>4.7233924865722656</c:v>
                </c:pt>
                <c:pt idx="466">
                  <c:v>4.7337303161621094</c:v>
                </c:pt>
                <c:pt idx="467">
                  <c:v>4.7439689636230469</c:v>
                </c:pt>
                <c:pt idx="468">
                  <c:v>4.7548332214355469</c:v>
                </c:pt>
                <c:pt idx="469">
                  <c:v>4.7651329040527344</c:v>
                </c:pt>
                <c:pt idx="470">
                  <c:v>4.7756767272949219</c:v>
                </c:pt>
                <c:pt idx="471">
                  <c:v>4.7858848571777344</c:v>
                </c:pt>
                <c:pt idx="472">
                  <c:v>4.7965660095214844</c:v>
                </c:pt>
                <c:pt idx="473">
                  <c:v>4.8071632385253906</c:v>
                </c:pt>
                <c:pt idx="474">
                  <c:v>4.8191871643066406</c:v>
                </c:pt>
                <c:pt idx="475">
                  <c:v>4.8297767639160156</c:v>
                </c:pt>
                <c:pt idx="476">
                  <c:v>4.8399162292480469</c:v>
                </c:pt>
                <c:pt idx="477">
                  <c:v>4.8502922058105469</c:v>
                </c:pt>
                <c:pt idx="478">
                  <c:v>4.8607749938964844</c:v>
                </c:pt>
                <c:pt idx="479">
                  <c:v>4.8713493347167969</c:v>
                </c:pt>
                <c:pt idx="480">
                  <c:v>4.8819961547851563</c:v>
                </c:pt>
                <c:pt idx="481">
                  <c:v>4.8939895629882813</c:v>
                </c:pt>
                <c:pt idx="482">
                  <c:v>4.9046096801757813</c:v>
                </c:pt>
                <c:pt idx="483">
                  <c:v>4.9152145385742188</c:v>
                </c:pt>
                <c:pt idx="484">
                  <c:v>4.9253387451171875</c:v>
                </c:pt>
                <c:pt idx="485">
                  <c:v>4.9356842041015625</c:v>
                </c:pt>
                <c:pt idx="486">
                  <c:v>4.9462890625</c:v>
                </c:pt>
                <c:pt idx="487">
                  <c:v>4.95660400390625</c:v>
                </c:pt>
                <c:pt idx="488">
                  <c:v>4.9668426513671875</c:v>
                </c:pt>
                <c:pt idx="489">
                  <c:v>4.9777984619140625</c:v>
                </c:pt>
                <c:pt idx="490">
                  <c:v>4.9881973266601563</c:v>
                </c:pt>
                <c:pt idx="491">
                  <c:v>4.9985733032226563</c:v>
                </c:pt>
                <c:pt idx="492">
                  <c:v>5.0087356567382813</c:v>
                </c:pt>
                <c:pt idx="493">
                  <c:v>5.0194015502929688</c:v>
                </c:pt>
                <c:pt idx="494">
                  <c:v>5.0300216674804688</c:v>
                </c:pt>
                <c:pt idx="495">
                  <c:v>5.0420913696289063</c:v>
                </c:pt>
                <c:pt idx="496">
                  <c:v>5.0527572631835938</c:v>
                </c:pt>
                <c:pt idx="497">
                  <c:v>5.062896728515625</c:v>
                </c:pt>
                <c:pt idx="498">
                  <c:v>5.0731887817382813</c:v>
                </c:pt>
                <c:pt idx="499">
                  <c:v>5.0836410522460938</c:v>
                </c:pt>
                <c:pt idx="500">
                  <c:v>5.0942153930664063</c:v>
                </c:pt>
                <c:pt idx="501">
                  <c:v>5.1049423217773438</c:v>
                </c:pt>
                <c:pt idx="502">
                  <c:v>5.1169204711914063</c:v>
                </c:pt>
                <c:pt idx="503">
                  <c:v>5.1276016235351563</c:v>
                </c:pt>
                <c:pt idx="504">
                  <c:v>5.1381072998046875</c:v>
                </c:pt>
                <c:pt idx="505">
                  <c:v>5.1482391357421875</c:v>
                </c:pt>
                <c:pt idx="506">
                  <c:v>5.1586761474609375</c:v>
                </c:pt>
                <c:pt idx="507">
                  <c:v>5.1692428588867188</c:v>
                </c:pt>
                <c:pt idx="508">
                  <c:v>5.1795272827148438</c:v>
                </c:pt>
                <c:pt idx="509">
                  <c:v>5.1897506713867188</c:v>
                </c:pt>
                <c:pt idx="510">
                  <c:v>5.2007217407226563</c:v>
                </c:pt>
                <c:pt idx="511">
                  <c:v>5.2110748291015625</c:v>
                </c:pt>
                <c:pt idx="512">
                  <c:v>5.2215499877929688</c:v>
                </c:pt>
                <c:pt idx="513">
                  <c:v>5.2317657470703125</c:v>
                </c:pt>
                <c:pt idx="514">
                  <c:v>5.242340087890625</c:v>
                </c:pt>
                <c:pt idx="515">
                  <c:v>5.252960205078125</c:v>
                </c:pt>
                <c:pt idx="516">
                  <c:v>5.2649612426757813</c:v>
                </c:pt>
                <c:pt idx="517">
                  <c:v>5.2756576538085938</c:v>
                </c:pt>
                <c:pt idx="518">
                  <c:v>5.285797119140625</c:v>
                </c:pt>
                <c:pt idx="519">
                  <c:v>5.29608154296875</c:v>
                </c:pt>
                <c:pt idx="520">
                  <c:v>5.3066558837890625</c:v>
                </c:pt>
                <c:pt idx="521">
                  <c:v>5.3171463012695313</c:v>
                </c:pt>
                <c:pt idx="522">
                  <c:v>5.3277816772460938</c:v>
                </c:pt>
                <c:pt idx="523">
                  <c:v>5.3397979736328125</c:v>
                </c:pt>
                <c:pt idx="524">
                  <c:v>5.35052490234375</c:v>
                </c:pt>
                <c:pt idx="525">
                  <c:v>5.361083984375</c:v>
                </c:pt>
                <c:pt idx="526">
                  <c:v>5.3711090087890625</c:v>
                </c:pt>
                <c:pt idx="527">
                  <c:v>5.3815155029296875</c:v>
                </c:pt>
                <c:pt idx="528">
                  <c:v>5.39202880859375</c:v>
                </c:pt>
                <c:pt idx="529">
                  <c:v>5.4025421142578125</c:v>
                </c:pt>
                <c:pt idx="530">
                  <c:v>5.41278076171875</c:v>
                </c:pt>
                <c:pt idx="531">
                  <c:v>5.4235687255859375</c:v>
                </c:pt>
                <c:pt idx="532">
                  <c:v>5.4339752197265625</c:v>
                </c:pt>
                <c:pt idx="533">
                  <c:v>5.4443740844726563</c:v>
                </c:pt>
                <c:pt idx="534">
                  <c:v>5.4546432495117188</c:v>
                </c:pt>
                <c:pt idx="535">
                  <c:v>5.4652633666992188</c:v>
                </c:pt>
                <c:pt idx="536">
                  <c:v>5.4757919311523438</c:v>
                </c:pt>
                <c:pt idx="537">
                  <c:v>5.4858169555664063</c:v>
                </c:pt>
                <c:pt idx="538">
                  <c:v>5.4964370727539063</c:v>
                </c:pt>
                <c:pt idx="539">
                  <c:v>5.506622314453125</c:v>
                </c:pt>
                <c:pt idx="540">
                  <c:v>5.5169525146484375</c:v>
                </c:pt>
                <c:pt idx="541">
                  <c:v>5.52740478515625</c:v>
                </c:pt>
                <c:pt idx="542">
                  <c:v>5.5381622314453125</c:v>
                </c:pt>
                <c:pt idx="543">
                  <c:v>5.548675537109375</c:v>
                </c:pt>
                <c:pt idx="544">
                  <c:v>5.5605697631835938</c:v>
                </c:pt>
                <c:pt idx="545">
                  <c:v>5.5713577270507813</c:v>
                </c:pt>
                <c:pt idx="546">
                  <c:v>5.5817337036132813</c:v>
                </c:pt>
                <c:pt idx="547">
                  <c:v>5.5920867919921875</c:v>
                </c:pt>
                <c:pt idx="548">
                  <c:v>5.602325439453125</c:v>
                </c:pt>
                <c:pt idx="549">
                  <c:v>5.613006591796875</c:v>
                </c:pt>
                <c:pt idx="550">
                  <c:v>5.623382568359375</c:v>
                </c:pt>
                <c:pt idx="551">
                  <c:v>5.6335906982421875</c:v>
                </c:pt>
                <c:pt idx="552">
                  <c:v>5.6444549560546875</c:v>
                </c:pt>
                <c:pt idx="553">
                  <c:v>5.6547470092773438</c:v>
                </c:pt>
                <c:pt idx="554">
                  <c:v>5.6651840209960938</c:v>
                </c:pt>
                <c:pt idx="555">
                  <c:v>5.6755294799804688</c:v>
                </c:pt>
                <c:pt idx="556">
                  <c:v>5.6861801147460938</c:v>
                </c:pt>
                <c:pt idx="557">
                  <c:v>5.696685791015625</c:v>
                </c:pt>
                <c:pt idx="558">
                  <c:v>5.7067108154296875</c:v>
                </c:pt>
                <c:pt idx="559">
                  <c:v>5.71722412109375</c:v>
                </c:pt>
                <c:pt idx="560">
                  <c:v>5.727386474609375</c:v>
                </c:pt>
                <c:pt idx="561">
                  <c:v>5.7378082275390625</c:v>
                </c:pt>
                <c:pt idx="562">
                  <c:v>5.748291015625</c:v>
                </c:pt>
                <c:pt idx="563">
                  <c:v>5.759002685546875</c:v>
                </c:pt>
                <c:pt idx="564">
                  <c:v>5.7694244384765625</c:v>
                </c:pt>
                <c:pt idx="565">
                  <c:v>5.779541015625</c:v>
                </c:pt>
                <c:pt idx="566">
                  <c:v>5.7899322509765625</c:v>
                </c:pt>
                <c:pt idx="567">
                  <c:v>5.80029296875</c:v>
                </c:pt>
                <c:pt idx="568">
                  <c:v>5.810882568359375</c:v>
                </c:pt>
                <c:pt idx="569">
                  <c:v>5.8211517333984375</c:v>
                </c:pt>
                <c:pt idx="570">
                  <c:v>5.8318023681640625</c:v>
                </c:pt>
                <c:pt idx="571">
                  <c:v>5.8420867919921875</c:v>
                </c:pt>
                <c:pt idx="572">
                  <c:v>5.852325439453125</c:v>
                </c:pt>
                <c:pt idx="573">
                  <c:v>5.8628692626953125</c:v>
                </c:pt>
                <c:pt idx="574">
                  <c:v>5.8735809326171875</c:v>
                </c:pt>
                <c:pt idx="575">
                  <c:v>5.8841400146484375</c:v>
                </c:pt>
                <c:pt idx="576">
                  <c:v>5.8941650390625</c:v>
                </c:pt>
                <c:pt idx="577">
                  <c:v>5.9048614501953125</c:v>
                </c:pt>
                <c:pt idx="578">
                  <c:v>5.915191650390625</c:v>
                </c:pt>
                <c:pt idx="579">
                  <c:v>5.9256167411804199</c:v>
                </c:pt>
                <c:pt idx="580">
                  <c:v>5.9358096122741699</c:v>
                </c:pt>
                <c:pt idx="581">
                  <c:v>5.9463992118835449</c:v>
                </c:pt>
                <c:pt idx="582">
                  <c:v>5.9566988945007324</c:v>
                </c:pt>
                <c:pt idx="583">
                  <c:v>5.9669070243835449</c:v>
                </c:pt>
                <c:pt idx="584">
                  <c:v>5.9776949882507324</c:v>
                </c:pt>
                <c:pt idx="585">
                  <c:v>5.9878954887390137</c:v>
                </c:pt>
                <c:pt idx="586">
                  <c:v>5.9983859062194824</c:v>
                </c:pt>
                <c:pt idx="587">
                  <c:v>6.0085940361022949</c:v>
                </c:pt>
                <c:pt idx="588">
                  <c:v>6.0192141532897949</c:v>
                </c:pt>
                <c:pt idx="589">
                  <c:v>6.0298342704772949</c:v>
                </c:pt>
                <c:pt idx="590">
                  <c:v>6.0398592948913574</c:v>
                </c:pt>
                <c:pt idx="591">
                  <c:v>6.0504031181335449</c:v>
                </c:pt>
                <c:pt idx="592">
                  <c:v>6.0607028007507324</c:v>
                </c:pt>
                <c:pt idx="593">
                  <c:v>6.0711245536804199</c:v>
                </c:pt>
                <c:pt idx="594">
                  <c:v>6.0815615653991699</c:v>
                </c:pt>
                <c:pt idx="595">
                  <c:v>6.0923495292663574</c:v>
                </c:pt>
                <c:pt idx="596">
                  <c:v>6.1028552055358887</c:v>
                </c:pt>
                <c:pt idx="597">
                  <c:v>6.1131167411804199</c:v>
                </c:pt>
                <c:pt idx="598">
                  <c:v>6.1233859062194824</c:v>
                </c:pt>
                <c:pt idx="599">
                  <c:v>6.1339602470397949</c:v>
                </c:pt>
                <c:pt idx="600">
                  <c:v>6.1445269584655762</c:v>
                </c:pt>
                <c:pt idx="601">
                  <c:v>6.1545443534851074</c:v>
                </c:pt>
                <c:pt idx="602">
                  <c:v>6.1652255058288574</c:v>
                </c:pt>
                <c:pt idx="603">
                  <c:v>6.1754641532897949</c:v>
                </c:pt>
                <c:pt idx="604">
                  <c:v>6.1856265068054199</c:v>
                </c:pt>
                <c:pt idx="605">
                  <c:v>6.1961550712585449</c:v>
                </c:pt>
                <c:pt idx="606">
                  <c:v>6.2067294120788574</c:v>
                </c:pt>
                <c:pt idx="607">
                  <c:v>6.2174258232116699</c:v>
                </c:pt>
                <c:pt idx="608">
                  <c:v>6.2294116020202637</c:v>
                </c:pt>
                <c:pt idx="609">
                  <c:v>6.2400622367858887</c:v>
                </c:pt>
                <c:pt idx="610">
                  <c:v>6.2506213188171387</c:v>
                </c:pt>
                <c:pt idx="611">
                  <c:v>6.2607607841491699</c:v>
                </c:pt>
                <c:pt idx="612">
                  <c:v>6.2711825370788574</c:v>
                </c:pt>
                <c:pt idx="613">
                  <c:v>6.2817263603210449</c:v>
                </c:pt>
                <c:pt idx="614">
                  <c:v>6.2920794486999512</c:v>
                </c:pt>
                <c:pt idx="615">
                  <c:v>6.3022875785827637</c:v>
                </c:pt>
                <c:pt idx="616">
                  <c:v>6.3131823539733887</c:v>
                </c:pt>
                <c:pt idx="617">
                  <c:v>6.3235888481140137</c:v>
                </c:pt>
                <c:pt idx="618">
                  <c:v>6.3339343070983887</c:v>
                </c:pt>
                <c:pt idx="619">
                  <c:v>6.3442187309265137</c:v>
                </c:pt>
                <c:pt idx="620">
                  <c:v>6.3548998832702637</c:v>
                </c:pt>
                <c:pt idx="621">
                  <c:v>6.3654894828796387</c:v>
                </c:pt>
                <c:pt idx="622">
                  <c:v>6.3773989677429199</c:v>
                </c:pt>
                <c:pt idx="623">
                  <c:v>6.3882021903991699</c:v>
                </c:pt>
                <c:pt idx="624">
                  <c:v>6.3983950614929199</c:v>
                </c:pt>
                <c:pt idx="625">
                  <c:v>6.4085803031921387</c:v>
                </c:pt>
                <c:pt idx="626">
                  <c:v>6.4190936088562012</c:v>
                </c:pt>
                <c:pt idx="627">
                  <c:v>6.4297137260437012</c:v>
                </c:pt>
                <c:pt idx="628">
                  <c:v>6.4402728080749512</c:v>
                </c:pt>
                <c:pt idx="629">
                  <c:v>6.4522814750671387</c:v>
                </c:pt>
                <c:pt idx="630">
                  <c:v>6.4630846977233887</c:v>
                </c:pt>
                <c:pt idx="631">
                  <c:v>6.4734911918640137</c:v>
                </c:pt>
                <c:pt idx="632">
                  <c:v>6.4836306571960449</c:v>
                </c:pt>
                <c:pt idx="633">
                  <c:v>6.4940218925476074</c:v>
                </c:pt>
                <c:pt idx="634">
                  <c:v>6.5046267509460449</c:v>
                </c:pt>
                <c:pt idx="635">
                  <c:v>6.5148959159851074</c:v>
                </c:pt>
                <c:pt idx="636">
                  <c:v>6.5252413749694824</c:v>
                </c:pt>
                <c:pt idx="637">
                  <c:v>6.5361056327819824</c:v>
                </c:pt>
                <c:pt idx="638">
                  <c:v>6.5464816093444824</c:v>
                </c:pt>
                <c:pt idx="639">
                  <c:v>6.5568575859069824</c:v>
                </c:pt>
                <c:pt idx="640">
                  <c:v>6.5672030448913574</c:v>
                </c:pt>
                <c:pt idx="641">
                  <c:v>6.5777773857116699</c:v>
                </c:pt>
                <c:pt idx="642">
                  <c:v>6.5883593559265137</c:v>
                </c:pt>
                <c:pt idx="643">
                  <c:v>6.6003680229187012</c:v>
                </c:pt>
                <c:pt idx="644">
                  <c:v>6.6110796928405762</c:v>
                </c:pt>
                <c:pt idx="645">
                  <c:v>6.6212801933288574</c:v>
                </c:pt>
                <c:pt idx="646">
                  <c:v>6.6315264701843262</c:v>
                </c:pt>
                <c:pt idx="647">
                  <c:v>6.6420702934265137</c:v>
                </c:pt>
                <c:pt idx="648">
                  <c:v>6.6525530815124512</c:v>
                </c:pt>
                <c:pt idx="649">
                  <c:v>6.6631731986999512</c:v>
                </c:pt>
                <c:pt idx="650">
                  <c:v>6.6752352714538574</c:v>
                </c:pt>
                <c:pt idx="651">
                  <c:v>6.6859927177429199</c:v>
                </c:pt>
                <c:pt idx="652">
                  <c:v>6.6964755058288574</c:v>
                </c:pt>
                <c:pt idx="653">
                  <c:v>6.7065539360046387</c:v>
                </c:pt>
                <c:pt idx="654">
                  <c:v>6.7169756889343262</c:v>
                </c:pt>
                <c:pt idx="655">
                  <c:v>6.7274966239929199</c:v>
                </c:pt>
                <c:pt idx="656">
                  <c:v>6.7378497123718262</c:v>
                </c:pt>
                <c:pt idx="657">
                  <c:v>6.7481875419616699</c:v>
                </c:pt>
                <c:pt idx="658">
                  <c:v>6.7590517997741699</c:v>
                </c:pt>
                <c:pt idx="659">
                  <c:v>6.7694277763366699</c:v>
                </c:pt>
                <c:pt idx="660">
                  <c:v>6.7797503471374512</c:v>
                </c:pt>
                <c:pt idx="661">
                  <c:v>6.7900805473327637</c:v>
                </c:pt>
                <c:pt idx="662">
                  <c:v>6.8006396293640137</c:v>
                </c:pt>
                <c:pt idx="663">
                  <c:v>6.8112139701843262</c:v>
                </c:pt>
                <c:pt idx="664">
                  <c:v>6.8232913017272949</c:v>
                </c:pt>
                <c:pt idx="665">
                  <c:v>6.8340487480163574</c:v>
                </c:pt>
                <c:pt idx="666">
                  <c:v>6.8442187309265137</c:v>
                </c:pt>
                <c:pt idx="667">
                  <c:v>6.8543963432312012</c:v>
                </c:pt>
                <c:pt idx="668">
                  <c:v>6.8650012016296387</c:v>
                </c:pt>
                <c:pt idx="669">
                  <c:v>6.8754839897155762</c:v>
                </c:pt>
                <c:pt idx="670">
                  <c:v>6.8859972953796387</c:v>
                </c:pt>
                <c:pt idx="671">
                  <c:v>6.8981280326843262</c:v>
                </c:pt>
                <c:pt idx="672">
                  <c:v>6.9087481498718262</c:v>
                </c:pt>
                <c:pt idx="673">
                  <c:v>6.9193530082702637</c:v>
                </c:pt>
                <c:pt idx="674">
                  <c:v>6.9295001029968262</c:v>
                </c:pt>
                <c:pt idx="675">
                  <c:v>6.9399981498718262</c:v>
                </c:pt>
                <c:pt idx="676">
                  <c:v>6.9503436088562012</c:v>
                </c:pt>
                <c:pt idx="677">
                  <c:v>6.9606966972351074</c:v>
                </c:pt>
                <c:pt idx="678">
                  <c:v>6.9711489677429199</c:v>
                </c:pt>
                <c:pt idx="679">
                  <c:v>6.9819827079772949</c:v>
                </c:pt>
                <c:pt idx="680">
                  <c:v>6.9924960136413574</c:v>
                </c:pt>
                <c:pt idx="681">
                  <c:v>7.0025973320007324</c:v>
                </c:pt>
                <c:pt idx="682">
                  <c:v>7.0130648612976074</c:v>
                </c:pt>
                <c:pt idx="683">
                  <c:v>7.0234942436218262</c:v>
                </c:pt>
                <c:pt idx="684">
                  <c:v>7.0341601371765137</c:v>
                </c:pt>
                <c:pt idx="685">
                  <c:v>7.0462222099304199</c:v>
                </c:pt>
                <c:pt idx="686">
                  <c:v>7.0569338798522949</c:v>
                </c:pt>
                <c:pt idx="687">
                  <c:v>7.0671954154968262</c:v>
                </c:pt>
                <c:pt idx="688">
                  <c:v>7.0773501396179199</c:v>
                </c:pt>
                <c:pt idx="689">
                  <c:v>7.0878329277038574</c:v>
                </c:pt>
                <c:pt idx="690">
                  <c:v>7.0983309745788574</c:v>
                </c:pt>
                <c:pt idx="691">
                  <c:v>7.1088976860046387</c:v>
                </c:pt>
                <c:pt idx="692">
                  <c:v>7.1189990043640137</c:v>
                </c:pt>
                <c:pt idx="693">
                  <c:v>7.1296954154968262</c:v>
                </c:pt>
                <c:pt idx="694">
                  <c:v>7.1401247978210449</c:v>
                </c:pt>
                <c:pt idx="695">
                  <c:v>7.1503176689147949</c:v>
                </c:pt>
                <c:pt idx="696">
                  <c:v>7.1607394218444824</c:v>
                </c:pt>
                <c:pt idx="697">
                  <c:v>7.1713595390319824</c:v>
                </c:pt>
                <c:pt idx="698">
                  <c:v>7.1816897392272949</c:v>
                </c:pt>
                <c:pt idx="699">
                  <c:v>7.1918444633483887</c:v>
                </c:pt>
                <c:pt idx="700">
                  <c:v>7.2027697563171387</c:v>
                </c:pt>
                <c:pt idx="701">
                  <c:v>7.2131075859069824</c:v>
                </c:pt>
                <c:pt idx="702">
                  <c:v>7.2235140800476074</c:v>
                </c:pt>
                <c:pt idx="703">
                  <c:v>7.2338671684265137</c:v>
                </c:pt>
                <c:pt idx="704">
                  <c:v>7.2444109916687012</c:v>
                </c:pt>
                <c:pt idx="705">
                  <c:v>7.2550311088562012</c:v>
                </c:pt>
                <c:pt idx="706">
                  <c:v>7.2671160697937012</c:v>
                </c:pt>
                <c:pt idx="707">
                  <c:v>7.2777056694030762</c:v>
                </c:pt>
                <c:pt idx="708">
                  <c:v>7.2879443168640137</c:v>
                </c:pt>
                <c:pt idx="709">
                  <c:v>7.2980761528015137</c:v>
                </c:pt>
                <c:pt idx="710">
                  <c:v>7.3086810111999512</c:v>
                </c:pt>
                <c:pt idx="711">
                  <c:v>7.3193774223327637</c:v>
                </c:pt>
                <c:pt idx="712">
                  <c:v>7.3299212455749512</c:v>
                </c:pt>
                <c:pt idx="713">
                  <c:v>7.3418154716491699</c:v>
                </c:pt>
                <c:pt idx="714">
                  <c:v>7.3526186943054199</c:v>
                </c:pt>
                <c:pt idx="715">
                  <c:v>7.3631091117858887</c:v>
                </c:pt>
                <c:pt idx="716">
                  <c:v>7.3731799125671387</c:v>
                </c:pt>
                <c:pt idx="717">
                  <c:v>7.3835864067077637</c:v>
                </c:pt>
                <c:pt idx="718">
                  <c:v>7.3942065238952637</c:v>
                </c:pt>
                <c:pt idx="719">
                  <c:v>7.4045519828796387</c:v>
                </c:pt>
                <c:pt idx="720">
                  <c:v>7.4148821830749512</c:v>
                </c:pt>
                <c:pt idx="721">
                  <c:v>7.4256701469421387</c:v>
                </c:pt>
                <c:pt idx="722">
                  <c:v>7.4360384941101074</c:v>
                </c:pt>
                <c:pt idx="723">
                  <c:v>7.4464373588562012</c:v>
                </c:pt>
                <c:pt idx="724">
                  <c:v>7.4568133354187012</c:v>
                </c:pt>
                <c:pt idx="725">
                  <c:v>7.4673113822937012</c:v>
                </c:pt>
                <c:pt idx="726">
                  <c:v>7.4779314994812012</c:v>
                </c:pt>
                <c:pt idx="727">
                  <c:v>7.4899249076843262</c:v>
                </c:pt>
                <c:pt idx="728">
                  <c:v>7.5005755424499512</c:v>
                </c:pt>
                <c:pt idx="729">
                  <c:v>7.5108218193054199</c:v>
                </c:pt>
                <c:pt idx="730">
                  <c:v>7.5210604667663574</c:v>
                </c:pt>
                <c:pt idx="731">
                  <c:v>7.5315432548522949</c:v>
                </c:pt>
                <c:pt idx="732">
                  <c:v>7.5421633720397949</c:v>
                </c:pt>
                <c:pt idx="733">
                  <c:v>7.5527834892272949</c:v>
                </c:pt>
                <c:pt idx="734">
                  <c:v>7.5648760795593262</c:v>
                </c:pt>
                <c:pt idx="735">
                  <c:v>7.5754961967468262</c:v>
                </c:pt>
                <c:pt idx="736">
                  <c:v>7.5860095024108887</c:v>
                </c:pt>
                <c:pt idx="737">
                  <c:v>7.5961337089538574</c:v>
                </c:pt>
                <c:pt idx="738">
                  <c:v>7.6066012382507324</c:v>
                </c:pt>
                <c:pt idx="739">
                  <c:v>7.6171298027038574</c:v>
                </c:pt>
                <c:pt idx="740">
                  <c:v>7.6274828910827637</c:v>
                </c:pt>
                <c:pt idx="741">
                  <c:v>7.6377215385437012</c:v>
                </c:pt>
                <c:pt idx="742">
                  <c:v>7.6485705375671387</c:v>
                </c:pt>
                <c:pt idx="743">
                  <c:v>7.6590533256530762</c:v>
                </c:pt>
                <c:pt idx="744">
                  <c:v>7.6692843437194824</c:v>
                </c:pt>
                <c:pt idx="745">
                  <c:v>7.6796908378601074</c:v>
                </c:pt>
                <c:pt idx="746">
                  <c:v>7.6902117729187012</c:v>
                </c:pt>
                <c:pt idx="747">
                  <c:v>7.7009081840515137</c:v>
                </c:pt>
                <c:pt idx="748">
                  <c:v>7.7128863334655762</c:v>
                </c:pt>
                <c:pt idx="749">
                  <c:v>7.7235674858093262</c:v>
                </c:pt>
                <c:pt idx="750">
                  <c:v>7.7337527275085449</c:v>
                </c:pt>
                <c:pt idx="751">
                  <c:v>7.7440371513366699</c:v>
                </c:pt>
                <c:pt idx="752">
                  <c:v>7.7545046806335449</c:v>
                </c:pt>
                <c:pt idx="753">
                  <c:v>7.7651247978210449</c:v>
                </c:pt>
                <c:pt idx="754">
                  <c:v>7.7756304740905762</c:v>
                </c:pt>
                <c:pt idx="755">
                  <c:v>7.7856478691101074</c:v>
                </c:pt>
                <c:pt idx="756">
                  <c:v>7.7964053153991699</c:v>
                </c:pt>
                <c:pt idx="757">
                  <c:v>7.8066592216491699</c:v>
                </c:pt>
                <c:pt idx="758">
                  <c:v>7.8169436454772949</c:v>
                </c:pt>
                <c:pt idx="759">
                  <c:v>7.8273806571960449</c:v>
                </c:pt>
                <c:pt idx="760">
                  <c:v>7.8380465507507324</c:v>
                </c:pt>
                <c:pt idx="761">
                  <c:v>7.8484301567077637</c:v>
                </c:pt>
                <c:pt idx="762">
                  <c:v>7.8585085868835449</c:v>
                </c:pt>
                <c:pt idx="763">
                  <c:v>7.8693423271179199</c:v>
                </c:pt>
                <c:pt idx="764">
                  <c:v>7.8796114921569824</c:v>
                </c:pt>
                <c:pt idx="765">
                  <c:v>7.8902010917663574</c:v>
                </c:pt>
                <c:pt idx="766">
                  <c:v>7.9005846977233887</c:v>
                </c:pt>
                <c:pt idx="767">
                  <c:v>7.9110980033874512</c:v>
                </c:pt>
                <c:pt idx="768">
                  <c:v>7.9217181205749512</c:v>
                </c:pt>
                <c:pt idx="769">
                  <c:v>7.9337267875671387</c:v>
                </c:pt>
                <c:pt idx="770">
                  <c:v>7.9443926811218262</c:v>
                </c:pt>
                <c:pt idx="771">
                  <c:v>7.9545855522155762</c:v>
                </c:pt>
                <c:pt idx="772">
                  <c:v>7.9647936820983887</c:v>
                </c:pt>
                <c:pt idx="773">
                  <c:v>7.9753069877624512</c:v>
                </c:pt>
                <c:pt idx="774">
                  <c:v>7.9860949516296387</c:v>
                </c:pt>
                <c:pt idx="775">
                  <c:v>7.9966235160827637</c:v>
                </c:pt>
                <c:pt idx="776">
                  <c:v>8.0085306167602539</c:v>
                </c:pt>
                <c:pt idx="777">
                  <c:v>8.0192880630493164</c:v>
                </c:pt>
                <c:pt idx="778">
                  <c:v>8.0297174453735352</c:v>
                </c:pt>
                <c:pt idx="779">
                  <c:v>8.0399332046508789</c:v>
                </c:pt>
                <c:pt idx="780">
                  <c:v>8.0502481460571289</c:v>
                </c:pt>
                <c:pt idx="781">
                  <c:v>8.0609292984008789</c:v>
                </c:pt>
                <c:pt idx="782">
                  <c:v>8.0712518692016602</c:v>
                </c:pt>
                <c:pt idx="783">
                  <c:v>8.0813989639282227</c:v>
                </c:pt>
                <c:pt idx="784">
                  <c:v>8.0922632217407227</c:v>
                </c:pt>
                <c:pt idx="785">
                  <c:v>8.1026468276977539</c:v>
                </c:pt>
                <c:pt idx="786">
                  <c:v>8.1130990982055664</c:v>
                </c:pt>
                <c:pt idx="787">
                  <c:v>8.1234292984008789</c:v>
                </c:pt>
                <c:pt idx="788">
                  <c:v>8.1340494155883789</c:v>
                </c:pt>
                <c:pt idx="789">
                  <c:v>8.1445627212524414</c:v>
                </c:pt>
                <c:pt idx="790">
                  <c:v>8.1545877456665039</c:v>
                </c:pt>
                <c:pt idx="791">
                  <c:v>8.1651773452758789</c:v>
                </c:pt>
                <c:pt idx="792">
                  <c:v>8.1753625869750977</c:v>
                </c:pt>
                <c:pt idx="793">
                  <c:v>8.1856317520141602</c:v>
                </c:pt>
                <c:pt idx="794">
                  <c:v>8.1961145401000977</c:v>
                </c:pt>
                <c:pt idx="795">
                  <c:v>8.2068414688110352</c:v>
                </c:pt>
                <c:pt idx="796">
                  <c:v>8.2173852920532227</c:v>
                </c:pt>
                <c:pt idx="797">
                  <c:v>8.2274866104125977</c:v>
                </c:pt>
                <c:pt idx="798">
                  <c:v>8.2377862930297852</c:v>
                </c:pt>
                <c:pt idx="799">
                  <c:v>8.2463312149047852</c:v>
                </c:pt>
                <c:pt idx="800">
                  <c:v>8.2568292617797852</c:v>
                </c:pt>
                <c:pt idx="801">
                  <c:v>8.2669305801391602</c:v>
                </c:pt>
                <c:pt idx="802">
                  <c:v>8.2753992080688477</c:v>
                </c:pt>
                <c:pt idx="803">
                  <c:v>8.2838830947875977</c:v>
                </c:pt>
                <c:pt idx="804">
                  <c:v>8.2921152114868164</c:v>
                </c:pt>
                <c:pt idx="805">
                  <c:v>8.3002023696899414</c:v>
                </c:pt>
                <c:pt idx="806">
                  <c:v>8.3065042495727539</c:v>
                </c:pt>
                <c:pt idx="807">
                  <c:v>8.3130807876586914</c:v>
                </c:pt>
                <c:pt idx="808">
                  <c:v>8.3195199966430664</c:v>
                </c:pt>
                <c:pt idx="809">
                  <c:v>8.3256769180297852</c:v>
                </c:pt>
                <c:pt idx="810">
                  <c:v>8.3320398330688477</c:v>
                </c:pt>
                <c:pt idx="811">
                  <c:v>8.3359689712524414</c:v>
                </c:pt>
                <c:pt idx="812">
                  <c:v>8.3420267105102539</c:v>
                </c:pt>
                <c:pt idx="813">
                  <c:v>8.3463296890258789</c:v>
                </c:pt>
                <c:pt idx="814">
                  <c:v>8.3506174087524414</c:v>
                </c:pt>
                <c:pt idx="815">
                  <c:v>8.3548746109008789</c:v>
                </c:pt>
                <c:pt idx="816">
                  <c:v>8.3588724136352539</c:v>
                </c:pt>
                <c:pt idx="817">
                  <c:v>8.3631143569946289</c:v>
                </c:pt>
                <c:pt idx="818">
                  <c:v>8.3675088882446289</c:v>
                </c:pt>
                <c:pt idx="819">
                  <c:v>8.3713998794555664</c:v>
                </c:pt>
                <c:pt idx="820">
                  <c:v>8.3754129409790039</c:v>
                </c:pt>
                <c:pt idx="821">
                  <c:v>8.3794870376586914</c:v>
                </c:pt>
                <c:pt idx="822">
                  <c:v>8.3836984634399414</c:v>
                </c:pt>
                <c:pt idx="823">
                  <c:v>8.3881082534790039</c:v>
                </c:pt>
                <c:pt idx="824">
                  <c:v>8.3923959732055664</c:v>
                </c:pt>
                <c:pt idx="825">
                  <c:v>8.3962793350219727</c:v>
                </c:pt>
                <c:pt idx="826">
                  <c:v>8.4003839492797852</c:v>
                </c:pt>
                <c:pt idx="827">
                  <c:v>8.4047479629516602</c:v>
                </c:pt>
                <c:pt idx="828">
                  <c:v>8.4086160659790039</c:v>
                </c:pt>
                <c:pt idx="829">
                  <c:v>8.4107217788696289</c:v>
                </c:pt>
                <c:pt idx="830">
                  <c:v>8.4147958755493164</c:v>
                </c:pt>
                <c:pt idx="831">
                  <c:v>8.4168710708618164</c:v>
                </c:pt>
                <c:pt idx="832">
                  <c:v>8.4190378189086914</c:v>
                </c:pt>
                <c:pt idx="833">
                  <c:v>8.4210977554321289</c:v>
                </c:pt>
                <c:pt idx="834">
                  <c:v>8.4232187271118164</c:v>
                </c:pt>
                <c:pt idx="835">
                  <c:v>8.4255075454711914</c:v>
                </c:pt>
                <c:pt idx="836">
                  <c:v>8.4276437759399414</c:v>
                </c:pt>
                <c:pt idx="837">
                  <c:v>8.4298563003540039</c:v>
                </c:pt>
                <c:pt idx="838">
                  <c:v>8.4318399429321289</c:v>
                </c:pt>
                <c:pt idx="839">
                  <c:v>8.4337396621704102</c:v>
                </c:pt>
                <c:pt idx="840">
                  <c:v>8.4357690811157227</c:v>
                </c:pt>
                <c:pt idx="841">
                  <c:v>8.4380578994750977</c:v>
                </c:pt>
                <c:pt idx="842">
                  <c:v>8.4403314590454102</c:v>
                </c:pt>
                <c:pt idx="843">
                  <c:v>8.4424066543579102</c:v>
                </c:pt>
                <c:pt idx="844">
                  <c:v>8.4442224502563477</c:v>
                </c:pt>
                <c:pt idx="845">
                  <c:v>8.4462366104125977</c:v>
                </c:pt>
                <c:pt idx="846">
                  <c:v>8.4482355117797852</c:v>
                </c:pt>
                <c:pt idx="847">
                  <c:v>8.4502191543579102</c:v>
                </c:pt>
                <c:pt idx="848">
                  <c:v>8.4522333145141602</c:v>
                </c:pt>
                <c:pt idx="849">
                  <c:v>8.4542932510375977</c:v>
                </c:pt>
                <c:pt idx="850">
                  <c:v>8.4564752578735352</c:v>
                </c:pt>
                <c:pt idx="851">
                  <c:v>8.4586114883422852</c:v>
                </c:pt>
                <c:pt idx="852">
                  <c:v>8.4607934951782227</c:v>
                </c:pt>
                <c:pt idx="853">
                  <c:v>8.4630212783813477</c:v>
                </c:pt>
                <c:pt idx="854">
                  <c:v>8.4651422500610352</c:v>
                </c:pt>
                <c:pt idx="855">
                  <c:v>8.4672327041625977</c:v>
                </c:pt>
                <c:pt idx="856">
                  <c:v>8.4692316055297852</c:v>
                </c:pt>
                <c:pt idx="857">
                  <c:v>8.4711389541625977</c:v>
                </c:pt>
                <c:pt idx="858">
                  <c:v>8.4731988906860352</c:v>
                </c:pt>
                <c:pt idx="859">
                  <c:v>8.4755182266235352</c:v>
                </c:pt>
                <c:pt idx="860">
                  <c:v>8.4776544570922852</c:v>
                </c:pt>
                <c:pt idx="861">
                  <c:v>8.4797296524047852</c:v>
                </c:pt>
                <c:pt idx="862">
                  <c:v>8.4816522598266602</c:v>
                </c:pt>
                <c:pt idx="863">
                  <c:v>8.4836053848266602</c:v>
                </c:pt>
                <c:pt idx="864">
                  <c:v>8.4857568740844727</c:v>
                </c:pt>
                <c:pt idx="865">
                  <c:v>8.4877862930297852</c:v>
                </c:pt>
                <c:pt idx="866">
                  <c:v>8.4898004531860352</c:v>
                </c:pt>
                <c:pt idx="867">
                  <c:v>8.4919214248657227</c:v>
                </c:pt>
                <c:pt idx="868">
                  <c:v>8.4940118789672852</c:v>
                </c:pt>
                <c:pt idx="869">
                  <c:v>8.4961633682250977</c:v>
                </c:pt>
                <c:pt idx="870">
                  <c:v>8.4982690811157227</c:v>
                </c:pt>
                <c:pt idx="871">
                  <c:v>8.5004816055297852</c:v>
                </c:pt>
                <c:pt idx="872">
                  <c:v>8.5026483535766602</c:v>
                </c:pt>
                <c:pt idx="873">
                  <c:v>8.5046777725219727</c:v>
                </c:pt>
                <c:pt idx="874">
                  <c:v>8.5067224502563477</c:v>
                </c:pt>
                <c:pt idx="875">
                  <c:v>8.5087060928344727</c:v>
                </c:pt>
                <c:pt idx="876">
                  <c:v>8.5107355117797852</c:v>
                </c:pt>
                <c:pt idx="877">
                  <c:v>8.5129175186157227</c:v>
                </c:pt>
                <c:pt idx="878">
                  <c:v>8.5150384902954102</c:v>
                </c:pt>
                <c:pt idx="879">
                  <c:v>8.5170679092407227</c:v>
                </c:pt>
                <c:pt idx="880">
                  <c:v>8.5190210342407227</c:v>
                </c:pt>
                <c:pt idx="881">
                  <c:v>8.5210962295532227</c:v>
                </c:pt>
                <c:pt idx="882">
                  <c:v>8.5231866836547852</c:v>
                </c:pt>
                <c:pt idx="883">
                  <c:v>8.5252466201782227</c:v>
                </c:pt>
                <c:pt idx="884">
                  <c:v>8.5272912979125977</c:v>
                </c:pt>
                <c:pt idx="885">
                  <c:v>8.5294275283813477</c:v>
                </c:pt>
                <c:pt idx="886">
                  <c:v>8.5315179824829102</c:v>
                </c:pt>
                <c:pt idx="887">
                  <c:v>8.5336999893188477</c:v>
                </c:pt>
                <c:pt idx="888">
                  <c:v>8.5359277725219727</c:v>
                </c:pt>
                <c:pt idx="889">
                  <c:v>8.5381250381469727</c:v>
                </c:pt>
                <c:pt idx="890">
                  <c:v>8.5403223037719727</c:v>
                </c:pt>
                <c:pt idx="891">
                  <c:v>8.5423669815063477</c:v>
                </c:pt>
                <c:pt idx="892">
                  <c:v>8.5442895889282227</c:v>
                </c:pt>
                <c:pt idx="893">
                  <c:v>8.5463037490844727</c:v>
                </c:pt>
                <c:pt idx="894">
                  <c:v>8.5485467910766602</c:v>
                </c:pt>
                <c:pt idx="895">
                  <c:v>8.5508356094360352</c:v>
                </c:pt>
                <c:pt idx="896">
                  <c:v>8.5529260635375977</c:v>
                </c:pt>
                <c:pt idx="897">
                  <c:v>8.5548791885375977</c:v>
                </c:pt>
                <c:pt idx="898">
                  <c:v>8.5568170547485352</c:v>
                </c:pt>
                <c:pt idx="899">
                  <c:v>8.5589227676391602</c:v>
                </c:pt>
                <c:pt idx="900">
                  <c:v>8.5609064102172852</c:v>
                </c:pt>
                <c:pt idx="901">
                  <c:v>8.5628900527954102</c:v>
                </c:pt>
                <c:pt idx="902">
                  <c:v>8.5649652481079102</c:v>
                </c:pt>
                <c:pt idx="903">
                  <c:v>8.5670709609985352</c:v>
                </c:pt>
                <c:pt idx="904">
                  <c:v>8.5691766738891602</c:v>
                </c:pt>
                <c:pt idx="905">
                  <c:v>8.5712823867797852</c:v>
                </c:pt>
                <c:pt idx="906">
                  <c:v>8.5734949111938477</c:v>
                </c:pt>
                <c:pt idx="907">
                  <c:v>8.5757226943969727</c:v>
                </c:pt>
                <c:pt idx="908">
                  <c:v>8.5777826309204102</c:v>
                </c:pt>
                <c:pt idx="909">
                  <c:v>8.5798730850219727</c:v>
                </c:pt>
                <c:pt idx="910">
                  <c:v>8.5818262100219727</c:v>
                </c:pt>
                <c:pt idx="911">
                  <c:v>8.5838098526000977</c:v>
                </c:pt>
                <c:pt idx="912">
                  <c:v>8.5860681533813477</c:v>
                </c:pt>
                <c:pt idx="913">
                  <c:v>8.5883264541625977</c:v>
                </c:pt>
                <c:pt idx="914">
                  <c:v>8.5904626846313477</c:v>
                </c:pt>
                <c:pt idx="915">
                  <c:v>8.5923700332641602</c:v>
                </c:pt>
                <c:pt idx="916">
                  <c:v>8.5943536758422852</c:v>
                </c:pt>
                <c:pt idx="917">
                  <c:v>8.5963830947875977</c:v>
                </c:pt>
                <c:pt idx="918">
                  <c:v>8.5983972549438477</c:v>
                </c:pt>
                <c:pt idx="919">
                  <c:v>8.6003808975219727</c:v>
                </c:pt>
                <c:pt idx="920">
                  <c:v>8.6024103164672852</c:v>
                </c:pt>
                <c:pt idx="921">
                  <c:v>8.6044855117797852</c:v>
                </c:pt>
                <c:pt idx="922">
                  <c:v>8.6066522598266602</c:v>
                </c:pt>
                <c:pt idx="923">
                  <c:v>8.6088037490844727</c:v>
                </c:pt>
                <c:pt idx="924">
                  <c:v>8.6109704971313477</c:v>
                </c:pt>
                <c:pt idx="925">
                  <c:v>8.6130914688110352</c:v>
                </c:pt>
                <c:pt idx="926">
                  <c:v>8.6152582168579102</c:v>
                </c:pt>
                <c:pt idx="927">
                  <c:v>8.6172723770141602</c:v>
                </c:pt>
                <c:pt idx="928">
                  <c:v>8.6192102432250977</c:v>
                </c:pt>
                <c:pt idx="929">
                  <c:v>8.6211328506469727</c:v>
                </c:pt>
                <c:pt idx="930">
                  <c:v>8.6233301162719727</c:v>
                </c:pt>
                <c:pt idx="931">
                  <c:v>8.6255884170532227</c:v>
                </c:pt>
                <c:pt idx="932">
                  <c:v>8.6276178359985352</c:v>
                </c:pt>
                <c:pt idx="933">
                  <c:v>8.6295022964477539</c:v>
                </c:pt>
                <c:pt idx="934">
                  <c:v>8.6314859390258789</c:v>
                </c:pt>
                <c:pt idx="935">
                  <c:v>8.6335458755493164</c:v>
                </c:pt>
                <c:pt idx="936">
                  <c:v>8.6356058120727539</c:v>
                </c:pt>
                <c:pt idx="937">
                  <c:v>8.6376504898071289</c:v>
                </c:pt>
                <c:pt idx="938">
                  <c:v>8.6397104263305664</c:v>
                </c:pt>
                <c:pt idx="939">
                  <c:v>8.6418924331665039</c:v>
                </c:pt>
                <c:pt idx="940">
                  <c:v>8.6439981460571289</c:v>
                </c:pt>
                <c:pt idx="941">
                  <c:v>8.6462564468383789</c:v>
                </c:pt>
                <c:pt idx="942">
                  <c:v>8.6484537124633789</c:v>
                </c:pt>
                <c:pt idx="943">
                  <c:v>8.6505746841430664</c:v>
                </c:pt>
                <c:pt idx="944">
                  <c:v>8.6526956558227539</c:v>
                </c:pt>
                <c:pt idx="945">
                  <c:v>8.6547098159790039</c:v>
                </c:pt>
                <c:pt idx="946">
                  <c:v>8.6566400527954102</c:v>
                </c:pt>
                <c:pt idx="947">
                  <c:v>8.6587762832641602</c:v>
                </c:pt>
                <c:pt idx="948">
                  <c:v>8.6610040664672852</c:v>
                </c:pt>
                <c:pt idx="949">
                  <c:v>8.6632318496704102</c:v>
                </c:pt>
                <c:pt idx="950">
                  <c:v>8.6652460098266602</c:v>
                </c:pt>
                <c:pt idx="951">
                  <c:v>8.6670999526977539</c:v>
                </c:pt>
                <c:pt idx="952">
                  <c:v>8.6691293716430664</c:v>
                </c:pt>
                <c:pt idx="953">
                  <c:v>8.6711740493774414</c:v>
                </c:pt>
                <c:pt idx="954">
                  <c:v>8.6731729507446289</c:v>
                </c:pt>
                <c:pt idx="955">
                  <c:v>8.6752176284790039</c:v>
                </c:pt>
                <c:pt idx="956">
                  <c:v>8.6772470474243164</c:v>
                </c:pt>
                <c:pt idx="957">
                  <c:v>8.6793680191040039</c:v>
                </c:pt>
                <c:pt idx="958">
                  <c:v>8.6814279556274414</c:v>
                </c:pt>
                <c:pt idx="959">
                  <c:v>8.6836099624633789</c:v>
                </c:pt>
                <c:pt idx="960">
                  <c:v>8.6859140396118164</c:v>
                </c:pt>
                <c:pt idx="961">
                  <c:v>8.6880350112915039</c:v>
                </c:pt>
                <c:pt idx="962">
                  <c:v>8.6900949478149414</c:v>
                </c:pt>
                <c:pt idx="963">
                  <c:v>8.6920785903930664</c:v>
                </c:pt>
                <c:pt idx="964">
                  <c:v>8.6940927505493164</c:v>
                </c:pt>
                <c:pt idx="965">
                  <c:v>8.6962137222290039</c:v>
                </c:pt>
                <c:pt idx="966">
                  <c:v>8.6984720230102539</c:v>
                </c:pt>
                <c:pt idx="967">
                  <c:v>8.7006387710571289</c:v>
                </c:pt>
                <c:pt idx="968">
                  <c:v>8.7026834487915039</c:v>
                </c:pt>
                <c:pt idx="969">
                  <c:v>8.7045526504516602</c:v>
                </c:pt>
                <c:pt idx="970">
                  <c:v>8.7065668106079102</c:v>
                </c:pt>
                <c:pt idx="971">
                  <c:v>8.7086572647094727</c:v>
                </c:pt>
                <c:pt idx="972">
                  <c:v>8.7106409072875977</c:v>
                </c:pt>
                <c:pt idx="973">
                  <c:v>8.7126703262329102</c:v>
                </c:pt>
                <c:pt idx="974">
                  <c:v>8.7147607803344727</c:v>
                </c:pt>
                <c:pt idx="975">
                  <c:v>8.7166986465454102</c:v>
                </c:pt>
                <c:pt idx="976">
                  <c:v>8.7194681167602539</c:v>
                </c:pt>
                <c:pt idx="977">
                  <c:v>8.7197408676147461</c:v>
                </c:pt>
                <c:pt idx="978">
                  <c:v>8.7199039459228516</c:v>
                </c:pt>
                <c:pt idx="979">
                  <c:v>8.7199859619140625</c:v>
                </c:pt>
                <c:pt idx="980">
                  <c:v>8.7200136184692383</c:v>
                </c:pt>
                <c:pt idx="981">
                  <c:v>8.7200412750244141</c:v>
                </c:pt>
                <c:pt idx="982">
                  <c:v>8.7200679779052734</c:v>
                </c:pt>
                <c:pt idx="983">
                  <c:v>8.7200679779052734</c:v>
                </c:pt>
                <c:pt idx="984">
                  <c:v>8.7200956344604492</c:v>
                </c:pt>
                <c:pt idx="985">
                  <c:v>8.7200679779052734</c:v>
                </c:pt>
                <c:pt idx="986">
                  <c:v>8.7200679779052734</c:v>
                </c:pt>
                <c:pt idx="987">
                  <c:v>8.7200679779052734</c:v>
                </c:pt>
                <c:pt idx="988">
                  <c:v>8.7200956344604492</c:v>
                </c:pt>
                <c:pt idx="989">
                  <c:v>8.7200679779052734</c:v>
                </c:pt>
                <c:pt idx="990">
                  <c:v>8.7200679779052734</c:v>
                </c:pt>
                <c:pt idx="991">
                  <c:v>8.7200679779052734</c:v>
                </c:pt>
                <c:pt idx="992">
                  <c:v>8.7200679779052734</c:v>
                </c:pt>
              </c:numCache>
            </c:numRef>
          </c:xVal>
          <c:yVal>
            <c:numRef>
              <c:f>'Probe 1.8'!$B$4:$B$996</c:f>
              <c:numCache>
                <c:formatCode>General</c:formatCode>
                <c:ptCount val="993"/>
                <c:pt idx="0">
                  <c:v>3.8238356113433838</c:v>
                </c:pt>
                <c:pt idx="1">
                  <c:v>3.7736990451812744</c:v>
                </c:pt>
                <c:pt idx="2">
                  <c:v>3.7239100933074951</c:v>
                </c:pt>
                <c:pt idx="3">
                  <c:v>3.6909205913543701</c:v>
                </c:pt>
                <c:pt idx="4">
                  <c:v>3.6805484294891357</c:v>
                </c:pt>
                <c:pt idx="5">
                  <c:v>3.657942533493042</c:v>
                </c:pt>
                <c:pt idx="6">
                  <c:v>3.828749418258667</c:v>
                </c:pt>
                <c:pt idx="7">
                  <c:v>4.1292862892150879</c:v>
                </c:pt>
                <c:pt idx="8">
                  <c:v>4.3446183204650879</c:v>
                </c:pt>
                <c:pt idx="9">
                  <c:v>4.6102433204650879</c:v>
                </c:pt>
                <c:pt idx="10">
                  <c:v>4.8155655860900879</c:v>
                </c:pt>
                <c:pt idx="11">
                  <c:v>5.0118546485900879</c:v>
                </c:pt>
                <c:pt idx="12">
                  <c:v>5.2118058204650879</c:v>
                </c:pt>
                <c:pt idx="13">
                  <c:v>5.4088273048400879</c:v>
                </c:pt>
                <c:pt idx="14">
                  <c:v>5.6746964454650879</c:v>
                </c:pt>
                <c:pt idx="15">
                  <c:v>5.9559464454650879</c:v>
                </c:pt>
                <c:pt idx="16">
                  <c:v>6.2777237892150879</c:v>
                </c:pt>
                <c:pt idx="17">
                  <c:v>6.5592179298400879</c:v>
                </c:pt>
                <c:pt idx="18">
                  <c:v>6.8206925392150879</c:v>
                </c:pt>
                <c:pt idx="19">
                  <c:v>7.0579972267150879</c:v>
                </c:pt>
                <c:pt idx="20">
                  <c:v>7.3136124610900879</c:v>
                </c:pt>
                <c:pt idx="21">
                  <c:v>7.5858292579650879</c:v>
                </c:pt>
                <c:pt idx="22">
                  <c:v>7.8604874610900879</c:v>
                </c:pt>
                <c:pt idx="23">
                  <c:v>8.1075582504272461</c:v>
                </c:pt>
                <c:pt idx="24">
                  <c:v>8.3065328598022461</c:v>
                </c:pt>
                <c:pt idx="25">
                  <c:v>8.4841451644897461</c:v>
                </c:pt>
                <c:pt idx="26">
                  <c:v>8.6799459457397461</c:v>
                </c:pt>
                <c:pt idx="27">
                  <c:v>8.9265279769897461</c:v>
                </c:pt>
                <c:pt idx="28">
                  <c:v>9.1982564926147461</c:v>
                </c:pt>
                <c:pt idx="29">
                  <c:v>9.4497213363647461</c:v>
                </c:pt>
                <c:pt idx="30">
                  <c:v>9.7314596176147461</c:v>
                </c:pt>
                <c:pt idx="31">
                  <c:v>10.022475242614746</c:v>
                </c:pt>
                <c:pt idx="32">
                  <c:v>10.299818992614746</c:v>
                </c:pt>
                <c:pt idx="33">
                  <c:v>10.612807273864746</c:v>
                </c:pt>
                <c:pt idx="34">
                  <c:v>10.946303367614746</c:v>
                </c:pt>
                <c:pt idx="35">
                  <c:v>11.289565086364746</c:v>
                </c:pt>
                <c:pt idx="36">
                  <c:v>11.672865867614746</c:v>
                </c:pt>
                <c:pt idx="37">
                  <c:v>12.126479148864746</c:v>
                </c:pt>
                <c:pt idx="38">
                  <c:v>12.549818992614746</c:v>
                </c:pt>
                <c:pt idx="39">
                  <c:v>13.021498680114746</c:v>
                </c:pt>
                <c:pt idx="40">
                  <c:v>13.481947898864746</c:v>
                </c:pt>
                <c:pt idx="41">
                  <c:v>13.962904930114746</c:v>
                </c:pt>
                <c:pt idx="42">
                  <c:v>14.470229148864746</c:v>
                </c:pt>
                <c:pt idx="43">
                  <c:v>14.992201805114746</c:v>
                </c:pt>
                <c:pt idx="44">
                  <c:v>15.546889305114746</c:v>
                </c:pt>
                <c:pt idx="45">
                  <c:v>16.14161491394043</c:v>
                </c:pt>
                <c:pt idx="46">
                  <c:v>16.74073600769043</c:v>
                </c:pt>
                <c:pt idx="47">
                  <c:v>17.34229850769043</c:v>
                </c:pt>
                <c:pt idx="48">
                  <c:v>17.98975944519043</c:v>
                </c:pt>
                <c:pt idx="49">
                  <c:v>18.68409538269043</c:v>
                </c:pt>
                <c:pt idx="50">
                  <c:v>19.39405632019043</c:v>
                </c:pt>
                <c:pt idx="51">
                  <c:v>20.27491569519043</c:v>
                </c:pt>
                <c:pt idx="52">
                  <c:v>21.04347038269043</c:v>
                </c:pt>
                <c:pt idx="53">
                  <c:v>21.93116569519043</c:v>
                </c:pt>
                <c:pt idx="54">
                  <c:v>22.92237663269043</c:v>
                </c:pt>
                <c:pt idx="55">
                  <c:v>23.92042350769043</c:v>
                </c:pt>
                <c:pt idx="56">
                  <c:v>24.92335319519043</c:v>
                </c:pt>
                <c:pt idx="57">
                  <c:v>25.98097038269043</c:v>
                </c:pt>
                <c:pt idx="58">
                  <c:v>27.07179069519043</c:v>
                </c:pt>
                <c:pt idx="59">
                  <c:v>28.23194694519043</c:v>
                </c:pt>
                <c:pt idx="60">
                  <c:v>29.24757194519043</c:v>
                </c:pt>
                <c:pt idx="61">
                  <c:v>30.49952507019043</c:v>
                </c:pt>
                <c:pt idx="62">
                  <c:v>31.56593132019043</c:v>
                </c:pt>
                <c:pt idx="63">
                  <c:v>32.716323852539063</c:v>
                </c:pt>
                <c:pt idx="64">
                  <c:v>33.915542602539063</c:v>
                </c:pt>
                <c:pt idx="65">
                  <c:v>35.079605102539063</c:v>
                </c:pt>
                <c:pt idx="66">
                  <c:v>36.276870727539063</c:v>
                </c:pt>
                <c:pt idx="67">
                  <c:v>37.509292602539063</c:v>
                </c:pt>
                <c:pt idx="68">
                  <c:v>38.751480102539063</c:v>
                </c:pt>
                <c:pt idx="69">
                  <c:v>39.981948852539063</c:v>
                </c:pt>
                <c:pt idx="70">
                  <c:v>41.206558227539063</c:v>
                </c:pt>
                <c:pt idx="71">
                  <c:v>42.411636352539063</c:v>
                </c:pt>
                <c:pt idx="72">
                  <c:v>43.649917602539063</c:v>
                </c:pt>
                <c:pt idx="73">
                  <c:v>44.909683227539063</c:v>
                </c:pt>
                <c:pt idx="74">
                  <c:v>46.140151977539063</c:v>
                </c:pt>
                <c:pt idx="75">
                  <c:v>47.393497467041016</c:v>
                </c:pt>
                <c:pt idx="76">
                  <c:v>48.657169342041016</c:v>
                </c:pt>
                <c:pt idx="77">
                  <c:v>49.916934967041016</c:v>
                </c:pt>
                <c:pt idx="78">
                  <c:v>51.174747467041016</c:v>
                </c:pt>
                <c:pt idx="79">
                  <c:v>52.432559967041016</c:v>
                </c:pt>
                <c:pt idx="80">
                  <c:v>53.735294342041016</c:v>
                </c:pt>
                <c:pt idx="81">
                  <c:v>54.750919342041016</c:v>
                </c:pt>
                <c:pt idx="82">
                  <c:v>56.059513092041016</c:v>
                </c:pt>
                <c:pt idx="83">
                  <c:v>57.327091217041016</c:v>
                </c:pt>
                <c:pt idx="84">
                  <c:v>58.543888092041016</c:v>
                </c:pt>
                <c:pt idx="85">
                  <c:v>59.735294342041016</c:v>
                </c:pt>
                <c:pt idx="86">
                  <c:v>60.913028717041016</c:v>
                </c:pt>
                <c:pt idx="87">
                  <c:v>62.094669342041016</c:v>
                </c:pt>
                <c:pt idx="88">
                  <c:v>63.239200592041016</c:v>
                </c:pt>
                <c:pt idx="89">
                  <c:v>64.387641906738281</c:v>
                </c:pt>
                <c:pt idx="90">
                  <c:v>65.538032531738281</c:v>
                </c:pt>
                <c:pt idx="91">
                  <c:v>66.706001281738281</c:v>
                </c:pt>
                <c:pt idx="92">
                  <c:v>67.844673156738281</c:v>
                </c:pt>
                <c:pt idx="93">
                  <c:v>69.028266906738281</c:v>
                </c:pt>
                <c:pt idx="94">
                  <c:v>70.260688781738281</c:v>
                </c:pt>
                <c:pt idx="95">
                  <c:v>71.504829406738281</c:v>
                </c:pt>
                <c:pt idx="96">
                  <c:v>72.721626281738281</c:v>
                </c:pt>
                <c:pt idx="97">
                  <c:v>73.891548156738281</c:v>
                </c:pt>
                <c:pt idx="98">
                  <c:v>75.071235656738281</c:v>
                </c:pt>
                <c:pt idx="99">
                  <c:v>76.284126281738281</c:v>
                </c:pt>
                <c:pt idx="100">
                  <c:v>77.516548156738281</c:v>
                </c:pt>
                <c:pt idx="101">
                  <c:v>78.674751281738281</c:v>
                </c:pt>
                <c:pt idx="102">
                  <c:v>79.803657531738281</c:v>
                </c:pt>
                <c:pt idx="103">
                  <c:v>80.928657531738281</c:v>
                </c:pt>
                <c:pt idx="104">
                  <c:v>82.049751281738281</c:v>
                </c:pt>
                <c:pt idx="105">
                  <c:v>83.196235656738281</c:v>
                </c:pt>
                <c:pt idx="106">
                  <c:v>84.354438781738281</c:v>
                </c:pt>
                <c:pt idx="107">
                  <c:v>85.539985656738281</c:v>
                </c:pt>
                <c:pt idx="108">
                  <c:v>86.706001281738281</c:v>
                </c:pt>
                <c:pt idx="109">
                  <c:v>87.844673156738281</c:v>
                </c:pt>
                <c:pt idx="110">
                  <c:v>88.859321594238281</c:v>
                </c:pt>
                <c:pt idx="111">
                  <c:v>89.875923156738281</c:v>
                </c:pt>
                <c:pt idx="112">
                  <c:v>90.882759094238281</c:v>
                </c:pt>
                <c:pt idx="113">
                  <c:v>91.909126281738281</c:v>
                </c:pt>
                <c:pt idx="114">
                  <c:v>93.126899719238281</c:v>
                </c:pt>
                <c:pt idx="115">
                  <c:v>94.272407531738281</c:v>
                </c:pt>
                <c:pt idx="116">
                  <c:v>95.443305969238281</c:v>
                </c:pt>
                <c:pt idx="117">
                  <c:v>96.617134094238281</c:v>
                </c:pt>
                <c:pt idx="118">
                  <c:v>97.747993469238281</c:v>
                </c:pt>
                <c:pt idx="119">
                  <c:v>98.916938781738281</c:v>
                </c:pt>
                <c:pt idx="120">
                  <c:v>100.06049346923828</c:v>
                </c:pt>
                <c:pt idx="121">
                  <c:v>101.15033721923828</c:v>
                </c:pt>
                <c:pt idx="122">
                  <c:v>102.16303253173828</c:v>
                </c:pt>
                <c:pt idx="123">
                  <c:v>103.18354034423828</c:v>
                </c:pt>
                <c:pt idx="124">
                  <c:v>104.21088409423828</c:v>
                </c:pt>
                <c:pt idx="125">
                  <c:v>105.12397003173828</c:v>
                </c:pt>
                <c:pt idx="126">
                  <c:v>106.09760284423828</c:v>
                </c:pt>
                <c:pt idx="127">
                  <c:v>107.08295440673828</c:v>
                </c:pt>
                <c:pt idx="128">
                  <c:v>107.99701690673828</c:v>
                </c:pt>
                <c:pt idx="129">
                  <c:v>108.98432159423828</c:v>
                </c:pt>
                <c:pt idx="130">
                  <c:v>110.01557159423828</c:v>
                </c:pt>
                <c:pt idx="131">
                  <c:v>110.99115753173828</c:v>
                </c:pt>
                <c:pt idx="132">
                  <c:v>111.86029815673828</c:v>
                </c:pt>
                <c:pt idx="133">
                  <c:v>112.64545440673828</c:v>
                </c:pt>
                <c:pt idx="134">
                  <c:v>113.37787628173828</c:v>
                </c:pt>
                <c:pt idx="135">
                  <c:v>114.12006378173828</c:v>
                </c:pt>
                <c:pt idx="136">
                  <c:v>114.82123565673828</c:v>
                </c:pt>
                <c:pt idx="137">
                  <c:v>115.46820831298828</c:v>
                </c:pt>
                <c:pt idx="138">
                  <c:v>116.07758331298828</c:v>
                </c:pt>
                <c:pt idx="139">
                  <c:v>116.67572784423828</c:v>
                </c:pt>
                <c:pt idx="140">
                  <c:v>117.36762237548828</c:v>
                </c:pt>
                <c:pt idx="141">
                  <c:v>118.14789581298828</c:v>
                </c:pt>
                <c:pt idx="142">
                  <c:v>118.89887237548828</c:v>
                </c:pt>
                <c:pt idx="143">
                  <c:v>119.56000518798828</c:v>
                </c:pt>
                <c:pt idx="144">
                  <c:v>120.25727081298828</c:v>
                </c:pt>
                <c:pt idx="145">
                  <c:v>121.01117706298828</c:v>
                </c:pt>
                <c:pt idx="146">
                  <c:v>121.71479034423828</c:v>
                </c:pt>
                <c:pt idx="147">
                  <c:v>122.38178253173828</c:v>
                </c:pt>
                <c:pt idx="148">
                  <c:v>123.09662628173828</c:v>
                </c:pt>
                <c:pt idx="149">
                  <c:v>123.79682159423828</c:v>
                </c:pt>
                <c:pt idx="150">
                  <c:v>124.44770050048828</c:v>
                </c:pt>
                <c:pt idx="151">
                  <c:v>125.11469268798828</c:v>
                </c:pt>
                <c:pt idx="152">
                  <c:v>125.78607940673828</c:v>
                </c:pt>
                <c:pt idx="153">
                  <c:v>126.42621612548828</c:v>
                </c:pt>
                <c:pt idx="154">
                  <c:v>126.97504425048828</c:v>
                </c:pt>
                <c:pt idx="155">
                  <c:v>127.50531768798828</c:v>
                </c:pt>
                <c:pt idx="156">
                  <c:v>128.05364990234375</c:v>
                </c:pt>
                <c:pt idx="157">
                  <c:v>128.52435302734375</c:v>
                </c:pt>
                <c:pt idx="158">
                  <c:v>128.95159912109375</c:v>
                </c:pt>
                <c:pt idx="159">
                  <c:v>129.35198974609375</c:v>
                </c:pt>
                <c:pt idx="160">
                  <c:v>129.73529052734375</c:v>
                </c:pt>
                <c:pt idx="161">
                  <c:v>130.12689208984375</c:v>
                </c:pt>
                <c:pt idx="162">
                  <c:v>130.57171630859375</c:v>
                </c:pt>
                <c:pt idx="163">
                  <c:v>130.99017333984375</c:v>
                </c:pt>
                <c:pt idx="164">
                  <c:v>131.30657958984375</c:v>
                </c:pt>
                <c:pt idx="165">
                  <c:v>131.71942138671875</c:v>
                </c:pt>
                <c:pt idx="166">
                  <c:v>132.09149169921875</c:v>
                </c:pt>
                <c:pt idx="167">
                  <c:v>132.36761474609375</c:v>
                </c:pt>
                <c:pt idx="168">
                  <c:v>132.58026123046875</c:v>
                </c:pt>
                <c:pt idx="169">
                  <c:v>132.86199951171875</c:v>
                </c:pt>
                <c:pt idx="170">
                  <c:v>133.14105224609375</c:v>
                </c:pt>
                <c:pt idx="171">
                  <c:v>133.34710693359375</c:v>
                </c:pt>
                <c:pt idx="172">
                  <c:v>133.61590576171875</c:v>
                </c:pt>
                <c:pt idx="173">
                  <c:v>133.91766357421875</c:v>
                </c:pt>
                <c:pt idx="174">
                  <c:v>134.21112060546875</c:v>
                </c:pt>
                <c:pt idx="175">
                  <c:v>134.46380615234375</c:v>
                </c:pt>
                <c:pt idx="176">
                  <c:v>134.73162841796875</c:v>
                </c:pt>
                <c:pt idx="177">
                  <c:v>135.03167724609375</c:v>
                </c:pt>
                <c:pt idx="178">
                  <c:v>135.27288818359375</c:v>
                </c:pt>
                <c:pt idx="179">
                  <c:v>135.57562255859375</c:v>
                </c:pt>
                <c:pt idx="180">
                  <c:v>135.87762451171875</c:v>
                </c:pt>
                <c:pt idx="181">
                  <c:v>136.10198974609375</c:v>
                </c:pt>
                <c:pt idx="182">
                  <c:v>136.29156494140625</c:v>
                </c:pt>
                <c:pt idx="183">
                  <c:v>136.58242797851563</c:v>
                </c:pt>
                <c:pt idx="184">
                  <c:v>136.87564086914063</c:v>
                </c:pt>
                <c:pt idx="185">
                  <c:v>137.04727172851563</c:v>
                </c:pt>
                <c:pt idx="186">
                  <c:v>137.24478149414063</c:v>
                </c:pt>
                <c:pt idx="187">
                  <c:v>137.43228149414063</c:v>
                </c:pt>
                <c:pt idx="188">
                  <c:v>137.59890747070313</c:v>
                </c:pt>
                <c:pt idx="189">
                  <c:v>137.72341918945313</c:v>
                </c:pt>
                <c:pt idx="190">
                  <c:v>137.89785766601563</c:v>
                </c:pt>
                <c:pt idx="191">
                  <c:v>138.07022094726563</c:v>
                </c:pt>
                <c:pt idx="192">
                  <c:v>138.13565063476563</c:v>
                </c:pt>
                <c:pt idx="193">
                  <c:v>138.28372192382813</c:v>
                </c:pt>
                <c:pt idx="194">
                  <c:v>138.43228149414063</c:v>
                </c:pt>
                <c:pt idx="195">
                  <c:v>138.56430053710938</c:v>
                </c:pt>
                <c:pt idx="196">
                  <c:v>138.66049194335938</c:v>
                </c:pt>
                <c:pt idx="197">
                  <c:v>138.71649169921875</c:v>
                </c:pt>
                <c:pt idx="198">
                  <c:v>138.81268310546875</c:v>
                </c:pt>
                <c:pt idx="199">
                  <c:v>138.83285522460938</c:v>
                </c:pt>
                <c:pt idx="200">
                  <c:v>138.84622192382813</c:v>
                </c:pt>
                <c:pt idx="201">
                  <c:v>138.90252685546875</c:v>
                </c:pt>
                <c:pt idx="202">
                  <c:v>138.94619750976563</c:v>
                </c:pt>
                <c:pt idx="203">
                  <c:v>138.93437194824219</c:v>
                </c:pt>
                <c:pt idx="204">
                  <c:v>138.95585632324219</c:v>
                </c:pt>
                <c:pt idx="205">
                  <c:v>138.99819946289063</c:v>
                </c:pt>
                <c:pt idx="206">
                  <c:v>138.98957824707031</c:v>
                </c:pt>
                <c:pt idx="207">
                  <c:v>138.94752502441406</c:v>
                </c:pt>
                <c:pt idx="208">
                  <c:v>138.98391723632813</c:v>
                </c:pt>
                <c:pt idx="209">
                  <c:v>139.00968933105469</c:v>
                </c:pt>
                <c:pt idx="210">
                  <c:v>138.99324035644531</c:v>
                </c:pt>
                <c:pt idx="211">
                  <c:v>139.05830383300781</c:v>
                </c:pt>
                <c:pt idx="212">
                  <c:v>139.14064025878906</c:v>
                </c:pt>
                <c:pt idx="213">
                  <c:v>139.19056701660156</c:v>
                </c:pt>
                <c:pt idx="214">
                  <c:v>139.29219055175781</c:v>
                </c:pt>
                <c:pt idx="215">
                  <c:v>139.39979553222656</c:v>
                </c:pt>
                <c:pt idx="216">
                  <c:v>139.50337219238281</c:v>
                </c:pt>
                <c:pt idx="217">
                  <c:v>139.56222534179688</c:v>
                </c:pt>
                <c:pt idx="218">
                  <c:v>139.61390686035156</c:v>
                </c:pt>
                <c:pt idx="219">
                  <c:v>139.70497131347656</c:v>
                </c:pt>
                <c:pt idx="220">
                  <c:v>139.79988098144531</c:v>
                </c:pt>
                <c:pt idx="221">
                  <c:v>139.87678527832031</c:v>
                </c:pt>
                <c:pt idx="222">
                  <c:v>139.96315002441406</c:v>
                </c:pt>
                <c:pt idx="223">
                  <c:v>140.01953125</c:v>
                </c:pt>
                <c:pt idx="224">
                  <c:v>140.03175354003906</c:v>
                </c:pt>
                <c:pt idx="225">
                  <c:v>140.12501525878906</c:v>
                </c:pt>
                <c:pt idx="226">
                  <c:v>140.21116638183594</c:v>
                </c:pt>
                <c:pt idx="227">
                  <c:v>140.22587585449219</c:v>
                </c:pt>
                <c:pt idx="228">
                  <c:v>140.18708801269531</c:v>
                </c:pt>
                <c:pt idx="229">
                  <c:v>140.15283203125</c:v>
                </c:pt>
                <c:pt idx="230">
                  <c:v>140.15548706054688</c:v>
                </c:pt>
                <c:pt idx="231">
                  <c:v>140.1268310546875</c:v>
                </c:pt>
                <c:pt idx="232">
                  <c:v>140.13528442382813</c:v>
                </c:pt>
                <c:pt idx="233">
                  <c:v>140.20233154296875</c:v>
                </c:pt>
                <c:pt idx="234">
                  <c:v>140.28582763671875</c:v>
                </c:pt>
                <c:pt idx="235">
                  <c:v>140.38397216796875</c:v>
                </c:pt>
                <c:pt idx="236">
                  <c:v>140.54608154296875</c:v>
                </c:pt>
                <c:pt idx="237">
                  <c:v>140.71099853515625</c:v>
                </c:pt>
                <c:pt idx="238">
                  <c:v>140.77420043945313</c:v>
                </c:pt>
                <c:pt idx="239">
                  <c:v>140.81065368652344</c:v>
                </c:pt>
                <c:pt idx="240">
                  <c:v>140.87120056152344</c:v>
                </c:pt>
                <c:pt idx="241">
                  <c:v>140.96952819824219</c:v>
                </c:pt>
                <c:pt idx="242">
                  <c:v>140.99540710449219</c:v>
                </c:pt>
                <c:pt idx="243">
                  <c:v>141.04240417480469</c:v>
                </c:pt>
                <c:pt idx="244">
                  <c:v>141.15214538574219</c:v>
                </c:pt>
                <c:pt idx="245">
                  <c:v>141.23551940917969</c:v>
                </c:pt>
                <c:pt idx="246">
                  <c:v>141.37101745605469</c:v>
                </c:pt>
                <c:pt idx="247">
                  <c:v>141.50938415527344</c:v>
                </c:pt>
                <c:pt idx="248">
                  <c:v>141.64579772949219</c:v>
                </c:pt>
                <c:pt idx="249">
                  <c:v>141.67361450195313</c:v>
                </c:pt>
                <c:pt idx="250">
                  <c:v>141.68682861328125</c:v>
                </c:pt>
                <c:pt idx="251">
                  <c:v>141.76251220703125</c:v>
                </c:pt>
                <c:pt idx="252">
                  <c:v>141.78950500488281</c:v>
                </c:pt>
                <c:pt idx="253">
                  <c:v>141.81571960449219</c:v>
                </c:pt>
                <c:pt idx="254">
                  <c:v>141.90342712402344</c:v>
                </c:pt>
                <c:pt idx="255">
                  <c:v>141.97062683105469</c:v>
                </c:pt>
                <c:pt idx="256">
                  <c:v>142.00567626953125</c:v>
                </c:pt>
                <c:pt idx="257">
                  <c:v>142.13482666015625</c:v>
                </c:pt>
                <c:pt idx="258">
                  <c:v>142.25250244140625</c:v>
                </c:pt>
                <c:pt idx="259">
                  <c:v>142.39666748046875</c:v>
                </c:pt>
                <c:pt idx="260">
                  <c:v>142.4991455078125</c:v>
                </c:pt>
                <c:pt idx="261">
                  <c:v>142.57525634765625</c:v>
                </c:pt>
                <c:pt idx="262">
                  <c:v>142.71917724609375</c:v>
                </c:pt>
                <c:pt idx="263">
                  <c:v>142.77827453613281</c:v>
                </c:pt>
                <c:pt idx="264">
                  <c:v>142.86738586425781</c:v>
                </c:pt>
                <c:pt idx="265">
                  <c:v>142.98176574707031</c:v>
                </c:pt>
                <c:pt idx="266">
                  <c:v>143.03529357910156</c:v>
                </c:pt>
                <c:pt idx="267">
                  <c:v>143.11708068847656</c:v>
                </c:pt>
                <c:pt idx="268">
                  <c:v>143.25202941894531</c:v>
                </c:pt>
                <c:pt idx="269">
                  <c:v>143.35322570800781</c:v>
                </c:pt>
                <c:pt idx="270">
                  <c:v>143.32493591308594</c:v>
                </c:pt>
                <c:pt idx="271">
                  <c:v>143.31272888183594</c:v>
                </c:pt>
                <c:pt idx="272">
                  <c:v>143.38548278808594</c:v>
                </c:pt>
                <c:pt idx="273">
                  <c:v>143.45779418945313</c:v>
                </c:pt>
                <c:pt idx="274">
                  <c:v>143.49122619628906</c:v>
                </c:pt>
                <c:pt idx="275">
                  <c:v>143.58570861816406</c:v>
                </c:pt>
                <c:pt idx="276">
                  <c:v>143.67805480957031</c:v>
                </c:pt>
                <c:pt idx="277">
                  <c:v>143.74824523925781</c:v>
                </c:pt>
                <c:pt idx="278">
                  <c:v>143.90510559082031</c:v>
                </c:pt>
                <c:pt idx="279">
                  <c:v>144.07722473144531</c:v>
                </c:pt>
                <c:pt idx="280">
                  <c:v>144.27033996582031</c:v>
                </c:pt>
                <c:pt idx="281">
                  <c:v>144.42549133300781</c:v>
                </c:pt>
                <c:pt idx="282">
                  <c:v>144.57124328613281</c:v>
                </c:pt>
                <c:pt idx="283">
                  <c:v>144.73167419433594</c:v>
                </c:pt>
                <c:pt idx="284">
                  <c:v>144.84349060058594</c:v>
                </c:pt>
                <c:pt idx="285">
                  <c:v>144.98118591308594</c:v>
                </c:pt>
                <c:pt idx="286">
                  <c:v>145.13047790527344</c:v>
                </c:pt>
                <c:pt idx="287">
                  <c:v>145.24967956542969</c:v>
                </c:pt>
                <c:pt idx="288">
                  <c:v>145.37626647949219</c:v>
                </c:pt>
                <c:pt idx="289">
                  <c:v>145.55351257324219</c:v>
                </c:pt>
                <c:pt idx="290">
                  <c:v>145.72831726074219</c:v>
                </c:pt>
                <c:pt idx="291">
                  <c:v>145.85026550292969</c:v>
                </c:pt>
                <c:pt idx="292">
                  <c:v>145.99699401855469</c:v>
                </c:pt>
                <c:pt idx="293">
                  <c:v>146.17692565917969</c:v>
                </c:pt>
                <c:pt idx="294">
                  <c:v>146.34367370605469</c:v>
                </c:pt>
                <c:pt idx="295">
                  <c:v>146.46049499511719</c:v>
                </c:pt>
                <c:pt idx="296">
                  <c:v>146.61369323730469</c:v>
                </c:pt>
                <c:pt idx="297">
                  <c:v>146.80387878417969</c:v>
                </c:pt>
                <c:pt idx="298">
                  <c:v>146.93022155761719</c:v>
                </c:pt>
                <c:pt idx="299">
                  <c:v>147.09501647949219</c:v>
                </c:pt>
                <c:pt idx="300">
                  <c:v>147.29692077636719</c:v>
                </c:pt>
                <c:pt idx="301">
                  <c:v>147.48893737792969</c:v>
                </c:pt>
                <c:pt idx="302">
                  <c:v>147.60691833496094</c:v>
                </c:pt>
                <c:pt idx="303">
                  <c:v>147.73051452636719</c:v>
                </c:pt>
                <c:pt idx="304">
                  <c:v>147.91398620605469</c:v>
                </c:pt>
                <c:pt idx="305">
                  <c:v>148.00859069824219</c:v>
                </c:pt>
                <c:pt idx="306">
                  <c:v>148.16343688964844</c:v>
                </c:pt>
                <c:pt idx="307">
                  <c:v>148.37364196777344</c:v>
                </c:pt>
                <c:pt idx="308">
                  <c:v>148.57688903808594</c:v>
                </c:pt>
                <c:pt idx="309">
                  <c:v>148.82420349121094</c:v>
                </c:pt>
                <c:pt idx="310">
                  <c:v>149.08006286621094</c:v>
                </c:pt>
                <c:pt idx="311">
                  <c:v>149.28929138183594</c:v>
                </c:pt>
                <c:pt idx="312">
                  <c:v>149.42674255371094</c:v>
                </c:pt>
                <c:pt idx="313">
                  <c:v>149.60289001464844</c:v>
                </c:pt>
                <c:pt idx="314">
                  <c:v>149.86900329589844</c:v>
                </c:pt>
                <c:pt idx="315">
                  <c:v>150.09727478027344</c:v>
                </c:pt>
                <c:pt idx="316">
                  <c:v>150.22996520996094</c:v>
                </c:pt>
                <c:pt idx="317">
                  <c:v>150.41307067871094</c:v>
                </c:pt>
                <c:pt idx="318">
                  <c:v>150.61058044433594</c:v>
                </c:pt>
                <c:pt idx="319">
                  <c:v>150.76023864746094</c:v>
                </c:pt>
                <c:pt idx="320">
                  <c:v>150.99070739746094</c:v>
                </c:pt>
                <c:pt idx="321">
                  <c:v>151.26560974121094</c:v>
                </c:pt>
                <c:pt idx="322">
                  <c:v>151.51097106933594</c:v>
                </c:pt>
                <c:pt idx="323">
                  <c:v>151.65464782714844</c:v>
                </c:pt>
                <c:pt idx="324">
                  <c:v>151.80235290527344</c:v>
                </c:pt>
                <c:pt idx="325">
                  <c:v>152.00376892089844</c:v>
                </c:pt>
                <c:pt idx="326">
                  <c:v>152.15843200683594</c:v>
                </c:pt>
                <c:pt idx="327">
                  <c:v>152.32395935058594</c:v>
                </c:pt>
                <c:pt idx="328">
                  <c:v>152.55418395996094</c:v>
                </c:pt>
                <c:pt idx="329">
                  <c:v>152.76597595214844</c:v>
                </c:pt>
                <c:pt idx="330">
                  <c:v>152.93968200683594</c:v>
                </c:pt>
                <c:pt idx="331">
                  <c:v>153.19749450683594</c:v>
                </c:pt>
                <c:pt idx="332">
                  <c:v>153.50486755371094</c:v>
                </c:pt>
                <c:pt idx="333">
                  <c:v>153.76487731933594</c:v>
                </c:pt>
                <c:pt idx="334">
                  <c:v>153.98435974121094</c:v>
                </c:pt>
                <c:pt idx="335">
                  <c:v>154.26316833496094</c:v>
                </c:pt>
                <c:pt idx="336">
                  <c:v>154.57933044433594</c:v>
                </c:pt>
                <c:pt idx="337">
                  <c:v>154.79148864746094</c:v>
                </c:pt>
                <c:pt idx="338">
                  <c:v>155.05662536621094</c:v>
                </c:pt>
                <c:pt idx="339">
                  <c:v>155.35130310058594</c:v>
                </c:pt>
                <c:pt idx="340">
                  <c:v>155.60276794433594</c:v>
                </c:pt>
                <c:pt idx="341">
                  <c:v>155.95481872558594</c:v>
                </c:pt>
                <c:pt idx="342">
                  <c:v>156.28269958496094</c:v>
                </c:pt>
                <c:pt idx="343">
                  <c:v>156.65867614746094</c:v>
                </c:pt>
                <c:pt idx="344">
                  <c:v>156.94847106933594</c:v>
                </c:pt>
                <c:pt idx="345">
                  <c:v>157.20921325683594</c:v>
                </c:pt>
                <c:pt idx="346">
                  <c:v>157.58811950683594</c:v>
                </c:pt>
                <c:pt idx="347">
                  <c:v>157.92576599121094</c:v>
                </c:pt>
                <c:pt idx="348">
                  <c:v>158.27928161621094</c:v>
                </c:pt>
                <c:pt idx="349">
                  <c:v>158.63621520996094</c:v>
                </c:pt>
                <c:pt idx="350">
                  <c:v>158.97532653808594</c:v>
                </c:pt>
                <c:pt idx="351">
                  <c:v>159.32200622558594</c:v>
                </c:pt>
                <c:pt idx="352">
                  <c:v>159.80735778808594</c:v>
                </c:pt>
                <c:pt idx="353">
                  <c:v>160.32102966308594</c:v>
                </c:pt>
                <c:pt idx="354">
                  <c:v>160.70237731933594</c:v>
                </c:pt>
                <c:pt idx="355">
                  <c:v>161.04344177246094</c:v>
                </c:pt>
                <c:pt idx="356">
                  <c:v>161.41795349121094</c:v>
                </c:pt>
                <c:pt idx="357">
                  <c:v>161.85545349121094</c:v>
                </c:pt>
                <c:pt idx="358">
                  <c:v>162.25535583496094</c:v>
                </c:pt>
                <c:pt idx="359">
                  <c:v>162.72215270996094</c:v>
                </c:pt>
                <c:pt idx="360">
                  <c:v>163.17918395996094</c:v>
                </c:pt>
                <c:pt idx="361">
                  <c:v>163.58934020996094</c:v>
                </c:pt>
                <c:pt idx="362">
                  <c:v>164.05516052246094</c:v>
                </c:pt>
                <c:pt idx="363">
                  <c:v>164.56785583496094</c:v>
                </c:pt>
                <c:pt idx="364">
                  <c:v>164.99925231933594</c:v>
                </c:pt>
                <c:pt idx="365">
                  <c:v>165.27586364746094</c:v>
                </c:pt>
                <c:pt idx="366">
                  <c:v>165.67234802246094</c:v>
                </c:pt>
                <c:pt idx="367">
                  <c:v>166.13084411621094</c:v>
                </c:pt>
                <c:pt idx="368">
                  <c:v>166.49266052246094</c:v>
                </c:pt>
                <c:pt idx="369">
                  <c:v>166.91575622558594</c:v>
                </c:pt>
                <c:pt idx="370">
                  <c:v>167.30345153808594</c:v>
                </c:pt>
                <c:pt idx="371">
                  <c:v>167.66990661621094</c:v>
                </c:pt>
                <c:pt idx="372">
                  <c:v>168.10252380371094</c:v>
                </c:pt>
                <c:pt idx="373">
                  <c:v>168.56834411621094</c:v>
                </c:pt>
                <c:pt idx="374">
                  <c:v>168.99559020996094</c:v>
                </c:pt>
                <c:pt idx="375">
                  <c:v>169.36619567871094</c:v>
                </c:pt>
                <c:pt idx="376">
                  <c:v>169.77610778808594</c:v>
                </c:pt>
                <c:pt idx="377">
                  <c:v>170.17845153808594</c:v>
                </c:pt>
                <c:pt idx="378">
                  <c:v>170.59544372558594</c:v>
                </c:pt>
                <c:pt idx="379">
                  <c:v>170.97337341308594</c:v>
                </c:pt>
                <c:pt idx="380">
                  <c:v>171.44309997558594</c:v>
                </c:pt>
                <c:pt idx="381">
                  <c:v>171.97044372558594</c:v>
                </c:pt>
                <c:pt idx="382">
                  <c:v>172.40989685058594</c:v>
                </c:pt>
                <c:pt idx="383">
                  <c:v>172.93577575683594</c:v>
                </c:pt>
                <c:pt idx="384">
                  <c:v>173.48802185058594</c:v>
                </c:pt>
                <c:pt idx="385">
                  <c:v>173.98411560058594</c:v>
                </c:pt>
                <c:pt idx="386">
                  <c:v>174.33226013183594</c:v>
                </c:pt>
                <c:pt idx="387">
                  <c:v>174.67283630371094</c:v>
                </c:pt>
                <c:pt idx="388">
                  <c:v>175.07102966308594</c:v>
                </c:pt>
                <c:pt idx="389">
                  <c:v>175.42381286621094</c:v>
                </c:pt>
                <c:pt idx="390">
                  <c:v>175.84715270996094</c:v>
                </c:pt>
                <c:pt idx="391">
                  <c:v>176.25926208496094</c:v>
                </c:pt>
                <c:pt idx="392">
                  <c:v>176.64646911621094</c:v>
                </c:pt>
                <c:pt idx="393">
                  <c:v>177.06346130371094</c:v>
                </c:pt>
                <c:pt idx="394">
                  <c:v>177.59324645996094</c:v>
                </c:pt>
                <c:pt idx="395">
                  <c:v>178.13426208496094</c:v>
                </c:pt>
                <c:pt idx="396">
                  <c:v>178.55564880371094</c:v>
                </c:pt>
                <c:pt idx="397">
                  <c:v>179.07615661621094</c:v>
                </c:pt>
                <c:pt idx="398">
                  <c:v>179.59666442871094</c:v>
                </c:pt>
                <c:pt idx="399">
                  <c:v>180.05223083496094</c:v>
                </c:pt>
                <c:pt idx="400">
                  <c:v>180.41551208496094</c:v>
                </c:pt>
                <c:pt idx="401">
                  <c:v>180.89988708496094</c:v>
                </c:pt>
                <c:pt idx="402">
                  <c:v>181.42234802246094</c:v>
                </c:pt>
                <c:pt idx="403">
                  <c:v>181.82469177246094</c:v>
                </c:pt>
                <c:pt idx="404">
                  <c:v>182.34129333496094</c:v>
                </c:pt>
                <c:pt idx="405">
                  <c:v>182.87986755371094</c:v>
                </c:pt>
                <c:pt idx="406">
                  <c:v>183.34715270996094</c:v>
                </c:pt>
                <c:pt idx="407">
                  <c:v>183.67088317871094</c:v>
                </c:pt>
                <c:pt idx="408">
                  <c:v>184.02586364746094</c:v>
                </c:pt>
                <c:pt idx="409">
                  <c:v>184.42088317871094</c:v>
                </c:pt>
                <c:pt idx="410">
                  <c:v>184.68919372558594</c:v>
                </c:pt>
                <c:pt idx="411">
                  <c:v>184.99192810058594</c:v>
                </c:pt>
                <c:pt idx="412">
                  <c:v>185.30760192871094</c:v>
                </c:pt>
                <c:pt idx="413">
                  <c:v>185.60789489746094</c:v>
                </c:pt>
                <c:pt idx="414">
                  <c:v>185.89378356933594</c:v>
                </c:pt>
                <c:pt idx="415">
                  <c:v>186.26023864746094</c:v>
                </c:pt>
                <c:pt idx="416">
                  <c:v>186.65623474121094</c:v>
                </c:pt>
                <c:pt idx="417">
                  <c:v>186.92185974121094</c:v>
                </c:pt>
                <c:pt idx="418">
                  <c:v>187.24119567871094</c:v>
                </c:pt>
                <c:pt idx="419">
                  <c:v>187.61570739746094</c:v>
                </c:pt>
                <c:pt idx="420">
                  <c:v>187.95335388183594</c:v>
                </c:pt>
                <c:pt idx="421">
                  <c:v>188.23875427246094</c:v>
                </c:pt>
                <c:pt idx="422">
                  <c:v>188.58030700683594</c:v>
                </c:pt>
                <c:pt idx="423">
                  <c:v>188.93504333496094</c:v>
                </c:pt>
                <c:pt idx="424">
                  <c:v>189.17845153808594</c:v>
                </c:pt>
                <c:pt idx="425">
                  <c:v>189.55540466308594</c:v>
                </c:pt>
                <c:pt idx="426">
                  <c:v>189.98704528808594</c:v>
                </c:pt>
                <c:pt idx="427">
                  <c:v>190.31297302246094</c:v>
                </c:pt>
                <c:pt idx="428">
                  <c:v>190.53025817871094</c:v>
                </c:pt>
                <c:pt idx="429">
                  <c:v>190.73814392089844</c:v>
                </c:pt>
                <c:pt idx="430">
                  <c:v>190.99742126464844</c:v>
                </c:pt>
                <c:pt idx="431">
                  <c:v>191.17869567871094</c:v>
                </c:pt>
                <c:pt idx="432">
                  <c:v>191.41758728027344</c:v>
                </c:pt>
                <c:pt idx="433">
                  <c:v>191.70298767089844</c:v>
                </c:pt>
                <c:pt idx="434">
                  <c:v>191.93443298339844</c:v>
                </c:pt>
                <c:pt idx="435">
                  <c:v>192.20860290527344</c:v>
                </c:pt>
                <c:pt idx="436">
                  <c:v>192.51548767089844</c:v>
                </c:pt>
                <c:pt idx="437">
                  <c:v>192.81285095214844</c:v>
                </c:pt>
                <c:pt idx="438">
                  <c:v>192.99778747558594</c:v>
                </c:pt>
                <c:pt idx="439">
                  <c:v>193.23851013183594</c:v>
                </c:pt>
                <c:pt idx="440">
                  <c:v>193.51023864746094</c:v>
                </c:pt>
                <c:pt idx="441">
                  <c:v>193.73558044433594</c:v>
                </c:pt>
                <c:pt idx="442">
                  <c:v>193.91258239746094</c:v>
                </c:pt>
                <c:pt idx="443">
                  <c:v>194.18797302246094</c:v>
                </c:pt>
                <c:pt idx="444">
                  <c:v>194.45530700683594</c:v>
                </c:pt>
                <c:pt idx="445">
                  <c:v>194.59996032714844</c:v>
                </c:pt>
                <c:pt idx="446">
                  <c:v>194.88023376464844</c:v>
                </c:pt>
                <c:pt idx="447">
                  <c:v>195.21934509277344</c:v>
                </c:pt>
                <c:pt idx="448">
                  <c:v>195.51036071777344</c:v>
                </c:pt>
                <c:pt idx="449">
                  <c:v>195.71958923339844</c:v>
                </c:pt>
                <c:pt idx="450">
                  <c:v>195.93431091308594</c:v>
                </c:pt>
                <c:pt idx="451">
                  <c:v>196.18309020996094</c:v>
                </c:pt>
                <c:pt idx="452">
                  <c:v>196.32884216308594</c:v>
                </c:pt>
                <c:pt idx="453">
                  <c:v>196.58787536621094</c:v>
                </c:pt>
                <c:pt idx="454">
                  <c:v>196.91477966308594</c:v>
                </c:pt>
                <c:pt idx="455">
                  <c:v>197.13401794433594</c:v>
                </c:pt>
                <c:pt idx="456">
                  <c:v>197.39842224121094</c:v>
                </c:pt>
                <c:pt idx="457">
                  <c:v>197.88279724121094</c:v>
                </c:pt>
                <c:pt idx="458">
                  <c:v>198.31736755371094</c:v>
                </c:pt>
                <c:pt idx="459">
                  <c:v>198.50633239746094</c:v>
                </c:pt>
                <c:pt idx="460">
                  <c:v>198.75193786621094</c:v>
                </c:pt>
                <c:pt idx="461">
                  <c:v>199.08055114746094</c:v>
                </c:pt>
                <c:pt idx="462">
                  <c:v>199.34519958496094</c:v>
                </c:pt>
                <c:pt idx="463">
                  <c:v>199.51097106933594</c:v>
                </c:pt>
                <c:pt idx="464">
                  <c:v>199.78807067871094</c:v>
                </c:pt>
                <c:pt idx="465">
                  <c:v>200.07933044433594</c:v>
                </c:pt>
                <c:pt idx="466">
                  <c:v>200.21702575683594</c:v>
                </c:pt>
                <c:pt idx="467">
                  <c:v>200.48509216308594</c:v>
                </c:pt>
                <c:pt idx="468">
                  <c:v>200.80345153808594</c:v>
                </c:pt>
                <c:pt idx="469">
                  <c:v>201.03990173339844</c:v>
                </c:pt>
                <c:pt idx="470">
                  <c:v>201.16148376464844</c:v>
                </c:pt>
                <c:pt idx="471">
                  <c:v>201.37510681152344</c:v>
                </c:pt>
                <c:pt idx="472">
                  <c:v>201.66954040527344</c:v>
                </c:pt>
                <c:pt idx="473">
                  <c:v>201.81735229492188</c:v>
                </c:pt>
                <c:pt idx="474">
                  <c:v>201.95449829101563</c:v>
                </c:pt>
                <c:pt idx="475">
                  <c:v>202.24209594726563</c:v>
                </c:pt>
                <c:pt idx="476">
                  <c:v>202.55264282226563</c:v>
                </c:pt>
                <c:pt idx="477">
                  <c:v>202.83804321289063</c:v>
                </c:pt>
                <c:pt idx="478">
                  <c:v>203.20278930664063</c:v>
                </c:pt>
                <c:pt idx="479">
                  <c:v>203.57827758789063</c:v>
                </c:pt>
                <c:pt idx="480">
                  <c:v>203.85214233398438</c:v>
                </c:pt>
                <c:pt idx="481">
                  <c:v>204.19833374023438</c:v>
                </c:pt>
                <c:pt idx="482">
                  <c:v>204.62362670898438</c:v>
                </c:pt>
                <c:pt idx="483">
                  <c:v>205.03720092773438</c:v>
                </c:pt>
                <c:pt idx="484">
                  <c:v>205.32821655273438</c:v>
                </c:pt>
                <c:pt idx="485">
                  <c:v>205.75057983398438</c:v>
                </c:pt>
                <c:pt idx="486">
                  <c:v>206.19979858398438</c:v>
                </c:pt>
                <c:pt idx="487">
                  <c:v>206.48812866210938</c:v>
                </c:pt>
                <c:pt idx="488">
                  <c:v>206.89974975585938</c:v>
                </c:pt>
                <c:pt idx="489">
                  <c:v>207.36264038085938</c:v>
                </c:pt>
                <c:pt idx="490">
                  <c:v>207.76400756835938</c:v>
                </c:pt>
                <c:pt idx="491">
                  <c:v>208.00326538085938</c:v>
                </c:pt>
                <c:pt idx="492">
                  <c:v>208.27816772460938</c:v>
                </c:pt>
                <c:pt idx="493">
                  <c:v>208.65951538085938</c:v>
                </c:pt>
                <c:pt idx="494">
                  <c:v>208.89389038085938</c:v>
                </c:pt>
                <c:pt idx="495">
                  <c:v>209.17660522460938</c:v>
                </c:pt>
                <c:pt idx="496">
                  <c:v>209.58187866210938</c:v>
                </c:pt>
                <c:pt idx="497">
                  <c:v>210.01156616210938</c:v>
                </c:pt>
                <c:pt idx="498">
                  <c:v>210.47396850585938</c:v>
                </c:pt>
                <c:pt idx="499">
                  <c:v>211.01937866210938</c:v>
                </c:pt>
                <c:pt idx="500">
                  <c:v>211.52767944335938</c:v>
                </c:pt>
                <c:pt idx="501">
                  <c:v>211.86581420898438</c:v>
                </c:pt>
                <c:pt idx="502">
                  <c:v>212.24960327148438</c:v>
                </c:pt>
                <c:pt idx="503">
                  <c:v>212.70663452148438</c:v>
                </c:pt>
                <c:pt idx="504">
                  <c:v>213.09359741210938</c:v>
                </c:pt>
                <c:pt idx="505">
                  <c:v>213.44784545898438</c:v>
                </c:pt>
                <c:pt idx="506">
                  <c:v>213.92391967773438</c:v>
                </c:pt>
                <c:pt idx="507">
                  <c:v>214.33163452148438</c:v>
                </c:pt>
                <c:pt idx="508">
                  <c:v>214.59921264648438</c:v>
                </c:pt>
                <c:pt idx="509">
                  <c:v>215.04013061523438</c:v>
                </c:pt>
                <c:pt idx="510">
                  <c:v>215.53085327148438</c:v>
                </c:pt>
                <c:pt idx="511">
                  <c:v>215.87850952148438</c:v>
                </c:pt>
                <c:pt idx="512">
                  <c:v>216.06161499023438</c:v>
                </c:pt>
                <c:pt idx="513">
                  <c:v>216.35189819335938</c:v>
                </c:pt>
                <c:pt idx="514">
                  <c:v>216.72543334960938</c:v>
                </c:pt>
                <c:pt idx="515">
                  <c:v>216.98446655273438</c:v>
                </c:pt>
                <c:pt idx="516">
                  <c:v>217.31674194335938</c:v>
                </c:pt>
                <c:pt idx="517">
                  <c:v>217.72299194335938</c:v>
                </c:pt>
                <c:pt idx="518">
                  <c:v>218.13754272460938</c:v>
                </c:pt>
                <c:pt idx="519">
                  <c:v>218.57357788085938</c:v>
                </c:pt>
                <c:pt idx="520">
                  <c:v>219.15707397460938</c:v>
                </c:pt>
                <c:pt idx="521">
                  <c:v>219.72982788085938</c:v>
                </c:pt>
                <c:pt idx="522">
                  <c:v>220.02597045898438</c:v>
                </c:pt>
                <c:pt idx="523">
                  <c:v>220.41073608398438</c:v>
                </c:pt>
                <c:pt idx="524">
                  <c:v>220.90390014648438</c:v>
                </c:pt>
                <c:pt idx="525">
                  <c:v>221.28549194335938</c:v>
                </c:pt>
                <c:pt idx="526">
                  <c:v>221.53500366210938</c:v>
                </c:pt>
                <c:pt idx="527">
                  <c:v>221.95346069335938</c:v>
                </c:pt>
                <c:pt idx="528">
                  <c:v>222.46615600585938</c:v>
                </c:pt>
                <c:pt idx="529">
                  <c:v>222.81259155273438</c:v>
                </c:pt>
                <c:pt idx="530">
                  <c:v>223.23690795898438</c:v>
                </c:pt>
                <c:pt idx="531">
                  <c:v>223.69735717773438</c:v>
                </c:pt>
                <c:pt idx="532">
                  <c:v>224.14120483398438</c:v>
                </c:pt>
                <c:pt idx="533">
                  <c:v>224.46566772460938</c:v>
                </c:pt>
                <c:pt idx="534">
                  <c:v>224.83505249023438</c:v>
                </c:pt>
                <c:pt idx="535">
                  <c:v>225.23739624023438</c:v>
                </c:pt>
                <c:pt idx="536">
                  <c:v>225.49911499023438</c:v>
                </c:pt>
                <c:pt idx="537">
                  <c:v>225.92489624023438</c:v>
                </c:pt>
                <c:pt idx="538">
                  <c:v>226.50643920898438</c:v>
                </c:pt>
                <c:pt idx="539">
                  <c:v>226.92733764648438</c:v>
                </c:pt>
                <c:pt idx="540">
                  <c:v>227.28695678710938</c:v>
                </c:pt>
                <c:pt idx="541">
                  <c:v>227.84408569335938</c:v>
                </c:pt>
                <c:pt idx="542">
                  <c:v>228.33334350585938</c:v>
                </c:pt>
                <c:pt idx="543">
                  <c:v>228.59628295898438</c:v>
                </c:pt>
                <c:pt idx="544">
                  <c:v>228.89120483398438</c:v>
                </c:pt>
                <c:pt idx="545">
                  <c:v>229.29257202148438</c:v>
                </c:pt>
                <c:pt idx="546">
                  <c:v>229.66415405273438</c:v>
                </c:pt>
                <c:pt idx="547">
                  <c:v>229.93661499023438</c:v>
                </c:pt>
                <c:pt idx="548">
                  <c:v>230.35971069335938</c:v>
                </c:pt>
                <c:pt idx="549">
                  <c:v>230.84017944335938</c:v>
                </c:pt>
                <c:pt idx="550">
                  <c:v>231.13998413085938</c:v>
                </c:pt>
                <c:pt idx="551">
                  <c:v>231.61117553710938</c:v>
                </c:pt>
                <c:pt idx="552">
                  <c:v>232.16146850585938</c:v>
                </c:pt>
                <c:pt idx="553">
                  <c:v>232.63534545898438</c:v>
                </c:pt>
                <c:pt idx="554">
                  <c:v>232.93075561523438</c:v>
                </c:pt>
                <c:pt idx="555">
                  <c:v>233.25765991210938</c:v>
                </c:pt>
                <c:pt idx="556">
                  <c:v>233.63949584960938</c:v>
                </c:pt>
                <c:pt idx="557">
                  <c:v>233.97860717773438</c:v>
                </c:pt>
                <c:pt idx="558">
                  <c:v>234.39364624023438</c:v>
                </c:pt>
                <c:pt idx="559">
                  <c:v>234.92684936523438</c:v>
                </c:pt>
                <c:pt idx="560">
                  <c:v>235.47567749023438</c:v>
                </c:pt>
                <c:pt idx="561">
                  <c:v>235.93466186523438</c:v>
                </c:pt>
                <c:pt idx="562">
                  <c:v>236.55184936523438</c:v>
                </c:pt>
                <c:pt idx="563">
                  <c:v>237.11923217773438</c:v>
                </c:pt>
                <c:pt idx="564">
                  <c:v>237.58261108398438</c:v>
                </c:pt>
                <c:pt idx="565">
                  <c:v>237.93588256835938</c:v>
                </c:pt>
                <c:pt idx="566">
                  <c:v>238.34555053710938</c:v>
                </c:pt>
                <c:pt idx="567">
                  <c:v>238.92074584960938</c:v>
                </c:pt>
                <c:pt idx="568">
                  <c:v>239.29867553710938</c:v>
                </c:pt>
                <c:pt idx="569">
                  <c:v>239.75277709960938</c:v>
                </c:pt>
                <c:pt idx="570">
                  <c:v>240.36508178710938</c:v>
                </c:pt>
                <c:pt idx="571">
                  <c:v>240.90463256835938</c:v>
                </c:pt>
                <c:pt idx="572">
                  <c:v>241.46615600585938</c:v>
                </c:pt>
                <c:pt idx="573">
                  <c:v>242.26596069335938</c:v>
                </c:pt>
                <c:pt idx="574">
                  <c:v>243.00521850585938</c:v>
                </c:pt>
                <c:pt idx="575">
                  <c:v>243.43539428710938</c:v>
                </c:pt>
                <c:pt idx="576">
                  <c:v>243.89682006835938</c:v>
                </c:pt>
                <c:pt idx="577">
                  <c:v>244.50082397460938</c:v>
                </c:pt>
                <c:pt idx="578">
                  <c:v>245.08090209960938</c:v>
                </c:pt>
                <c:pt idx="579">
                  <c:v>245.522216796875</c:v>
                </c:pt>
                <c:pt idx="580">
                  <c:v>246.118896484375</c:v>
                </c:pt>
                <c:pt idx="581">
                  <c:v>246.802490234375</c:v>
                </c:pt>
                <c:pt idx="582">
                  <c:v>247.356201171875</c:v>
                </c:pt>
                <c:pt idx="583">
                  <c:v>248.001708984375</c:v>
                </c:pt>
                <c:pt idx="584">
                  <c:v>248.752685546875</c:v>
                </c:pt>
                <c:pt idx="585">
                  <c:v>249.430419921875</c:v>
                </c:pt>
                <c:pt idx="586">
                  <c:v>249.869384765625</c:v>
                </c:pt>
                <c:pt idx="587">
                  <c:v>250.376708984375</c:v>
                </c:pt>
                <c:pt idx="588">
                  <c:v>250.973876953125</c:v>
                </c:pt>
                <c:pt idx="589">
                  <c:v>251.417236328125</c:v>
                </c:pt>
                <c:pt idx="590">
                  <c:v>251.828857421875</c:v>
                </c:pt>
                <c:pt idx="591">
                  <c:v>252.399169921875</c:v>
                </c:pt>
                <c:pt idx="592">
                  <c:v>252.993896484375</c:v>
                </c:pt>
                <c:pt idx="593">
                  <c:v>253.495849609375</c:v>
                </c:pt>
                <c:pt idx="594">
                  <c:v>254.177978515625</c:v>
                </c:pt>
                <c:pt idx="595">
                  <c:v>254.834228515625</c:v>
                </c:pt>
                <c:pt idx="596">
                  <c:v>255.430419921875</c:v>
                </c:pt>
                <c:pt idx="597">
                  <c:v>255.924560546875</c:v>
                </c:pt>
                <c:pt idx="598">
                  <c:v>256.43115234375</c:v>
                </c:pt>
                <c:pt idx="599">
                  <c:v>256.97705078125</c:v>
                </c:pt>
                <c:pt idx="600">
                  <c:v>257.343505859375</c:v>
                </c:pt>
                <c:pt idx="601">
                  <c:v>257.875244140625</c:v>
                </c:pt>
                <c:pt idx="602">
                  <c:v>258.606689453125</c:v>
                </c:pt>
                <c:pt idx="603">
                  <c:v>259.233642578125</c:v>
                </c:pt>
                <c:pt idx="604">
                  <c:v>259.811767578125</c:v>
                </c:pt>
                <c:pt idx="605">
                  <c:v>260.609619140625</c:v>
                </c:pt>
                <c:pt idx="606">
                  <c:v>261.367431640625</c:v>
                </c:pt>
                <c:pt idx="607">
                  <c:v>261.873779296875</c:v>
                </c:pt>
                <c:pt idx="608">
                  <c:v>262.515380859375</c:v>
                </c:pt>
                <c:pt idx="609">
                  <c:v>263.200439453125</c:v>
                </c:pt>
                <c:pt idx="610">
                  <c:v>263.808349609375</c:v>
                </c:pt>
                <c:pt idx="611">
                  <c:v>264.339111328125</c:v>
                </c:pt>
                <c:pt idx="612">
                  <c:v>265.004150390625</c:v>
                </c:pt>
                <c:pt idx="613">
                  <c:v>265.738525390625</c:v>
                </c:pt>
                <c:pt idx="614">
                  <c:v>266.349365234375</c:v>
                </c:pt>
                <c:pt idx="615">
                  <c:v>267.220458984375</c:v>
                </c:pt>
                <c:pt idx="616">
                  <c:v>268.213623046875</c:v>
                </c:pt>
                <c:pt idx="617">
                  <c:v>269.044189453125</c:v>
                </c:pt>
                <c:pt idx="618">
                  <c:v>269.630126953125</c:v>
                </c:pt>
                <c:pt idx="619">
                  <c:v>270.228271484375</c:v>
                </c:pt>
                <c:pt idx="620">
                  <c:v>270.944091796875</c:v>
                </c:pt>
                <c:pt idx="621">
                  <c:v>271.457275390625</c:v>
                </c:pt>
                <c:pt idx="622">
                  <c:v>272.117919921875</c:v>
                </c:pt>
                <c:pt idx="623">
                  <c:v>272.844482421875</c:v>
                </c:pt>
                <c:pt idx="624">
                  <c:v>273.415771484375</c:v>
                </c:pt>
                <c:pt idx="625">
                  <c:v>273.994873046875</c:v>
                </c:pt>
                <c:pt idx="626">
                  <c:v>274.793701171875</c:v>
                </c:pt>
                <c:pt idx="627">
                  <c:v>275.629638671875</c:v>
                </c:pt>
                <c:pt idx="628">
                  <c:v>276.172607421875</c:v>
                </c:pt>
                <c:pt idx="629">
                  <c:v>276.850830078125</c:v>
                </c:pt>
                <c:pt idx="630">
                  <c:v>277.555908203125</c:v>
                </c:pt>
                <c:pt idx="631">
                  <c:v>278.131591796875</c:v>
                </c:pt>
                <c:pt idx="632">
                  <c:v>278.684326171875</c:v>
                </c:pt>
                <c:pt idx="633">
                  <c:v>279.454833984375</c:v>
                </c:pt>
                <c:pt idx="634">
                  <c:v>280.226318359375</c:v>
                </c:pt>
                <c:pt idx="635">
                  <c:v>280.815673828125</c:v>
                </c:pt>
                <c:pt idx="636">
                  <c:v>281.613525390625</c:v>
                </c:pt>
                <c:pt idx="637">
                  <c:v>282.441650390625</c:v>
                </c:pt>
                <c:pt idx="638">
                  <c:v>283.163330078125</c:v>
                </c:pt>
                <c:pt idx="639">
                  <c:v>283.725341796875</c:v>
                </c:pt>
                <c:pt idx="640">
                  <c:v>284.245849609375</c:v>
                </c:pt>
                <c:pt idx="641">
                  <c:v>284.822998046875</c:v>
                </c:pt>
                <c:pt idx="642">
                  <c:v>285.18896484375</c:v>
                </c:pt>
                <c:pt idx="643">
                  <c:v>285.720703125</c:v>
                </c:pt>
                <c:pt idx="644">
                  <c:v>286.27734375</c:v>
                </c:pt>
                <c:pt idx="645">
                  <c:v>286.712890625</c:v>
                </c:pt>
                <c:pt idx="646">
                  <c:v>287.31005859375</c:v>
                </c:pt>
                <c:pt idx="647">
                  <c:v>288.10302734375</c:v>
                </c:pt>
                <c:pt idx="648">
                  <c:v>288.80810546875</c:v>
                </c:pt>
                <c:pt idx="649">
                  <c:v>289.173583984375</c:v>
                </c:pt>
                <c:pt idx="650">
                  <c:v>289.779541015625</c:v>
                </c:pt>
                <c:pt idx="651">
                  <c:v>290.489990234375</c:v>
                </c:pt>
                <c:pt idx="652">
                  <c:v>290.989013671875</c:v>
                </c:pt>
                <c:pt idx="653">
                  <c:v>291.35107421875</c:v>
                </c:pt>
                <c:pt idx="654">
                  <c:v>291.94482421875</c:v>
                </c:pt>
                <c:pt idx="655">
                  <c:v>292.53125</c:v>
                </c:pt>
                <c:pt idx="656">
                  <c:v>292.83056640625</c:v>
                </c:pt>
                <c:pt idx="657">
                  <c:v>293.4345703125</c:v>
                </c:pt>
                <c:pt idx="658">
                  <c:v>294.11328125</c:v>
                </c:pt>
                <c:pt idx="659">
                  <c:v>294.634765625</c:v>
                </c:pt>
                <c:pt idx="660">
                  <c:v>294.871826171875</c:v>
                </c:pt>
                <c:pt idx="661">
                  <c:v>295.136474609375</c:v>
                </c:pt>
                <c:pt idx="662">
                  <c:v>295.663330078125</c:v>
                </c:pt>
                <c:pt idx="663">
                  <c:v>295.97900390625</c:v>
                </c:pt>
                <c:pt idx="664">
                  <c:v>296.416259765625</c:v>
                </c:pt>
                <c:pt idx="665">
                  <c:v>296.898193359375</c:v>
                </c:pt>
                <c:pt idx="666">
                  <c:v>297.237060546875</c:v>
                </c:pt>
                <c:pt idx="667">
                  <c:v>297.653076171875</c:v>
                </c:pt>
                <c:pt idx="668">
                  <c:v>298.292724609375</c:v>
                </c:pt>
                <c:pt idx="669">
                  <c:v>298.850341796875</c:v>
                </c:pt>
                <c:pt idx="670">
                  <c:v>298.9805908203125</c:v>
                </c:pt>
                <c:pt idx="671">
                  <c:v>299.2860107421875</c:v>
                </c:pt>
                <c:pt idx="672">
                  <c:v>299.7474365234375</c:v>
                </c:pt>
                <c:pt idx="673">
                  <c:v>300.0843505859375</c:v>
                </c:pt>
                <c:pt idx="674">
                  <c:v>300.3548583984375</c:v>
                </c:pt>
                <c:pt idx="675">
                  <c:v>300.7696533203125</c:v>
                </c:pt>
                <c:pt idx="676">
                  <c:v>301.1536865234375</c:v>
                </c:pt>
                <c:pt idx="677">
                  <c:v>301.29632568359375</c:v>
                </c:pt>
                <c:pt idx="678">
                  <c:v>301.74798583984375</c:v>
                </c:pt>
                <c:pt idx="679">
                  <c:v>302.20355224609375</c:v>
                </c:pt>
                <c:pt idx="680">
                  <c:v>302.4029541015625</c:v>
                </c:pt>
                <c:pt idx="681">
                  <c:v>302.4346923828125</c:v>
                </c:pt>
                <c:pt idx="682">
                  <c:v>302.63107299804688</c:v>
                </c:pt>
                <c:pt idx="683">
                  <c:v>303.02609252929688</c:v>
                </c:pt>
                <c:pt idx="684">
                  <c:v>303.08230590820313</c:v>
                </c:pt>
                <c:pt idx="685">
                  <c:v>303.29409790039063</c:v>
                </c:pt>
                <c:pt idx="686">
                  <c:v>303.63394165039063</c:v>
                </c:pt>
                <c:pt idx="687">
                  <c:v>303.72586059570313</c:v>
                </c:pt>
                <c:pt idx="688">
                  <c:v>303.91390991210938</c:v>
                </c:pt>
                <c:pt idx="689">
                  <c:v>304.25839233398438</c:v>
                </c:pt>
                <c:pt idx="690">
                  <c:v>304.55429077148438</c:v>
                </c:pt>
                <c:pt idx="691">
                  <c:v>304.56594848632813</c:v>
                </c:pt>
                <c:pt idx="692">
                  <c:v>304.64816284179688</c:v>
                </c:pt>
                <c:pt idx="693">
                  <c:v>304.96627807617188</c:v>
                </c:pt>
                <c:pt idx="694">
                  <c:v>305.28402709960938</c:v>
                </c:pt>
                <c:pt idx="695">
                  <c:v>305.40850830078125</c:v>
                </c:pt>
                <c:pt idx="696">
                  <c:v>305.72259521484375</c:v>
                </c:pt>
                <c:pt idx="697">
                  <c:v>306.10540771484375</c:v>
                </c:pt>
                <c:pt idx="698">
                  <c:v>306.25897216796875</c:v>
                </c:pt>
                <c:pt idx="699">
                  <c:v>306.58001708984375</c:v>
                </c:pt>
                <c:pt idx="700">
                  <c:v>306.89642333984375</c:v>
                </c:pt>
                <c:pt idx="701">
                  <c:v>307.08880615234375</c:v>
                </c:pt>
                <c:pt idx="702">
                  <c:v>307.0245361328125</c:v>
                </c:pt>
                <c:pt idx="703">
                  <c:v>307.006591796875</c:v>
                </c:pt>
                <c:pt idx="704">
                  <c:v>307.12295532226563</c:v>
                </c:pt>
                <c:pt idx="705">
                  <c:v>307.07711791992188</c:v>
                </c:pt>
                <c:pt idx="706">
                  <c:v>307.04580688476563</c:v>
                </c:pt>
                <c:pt idx="707">
                  <c:v>307.17776489257813</c:v>
                </c:pt>
                <c:pt idx="708">
                  <c:v>307.19400024414063</c:v>
                </c:pt>
                <c:pt idx="709">
                  <c:v>307.20098876953125</c:v>
                </c:pt>
                <c:pt idx="710">
                  <c:v>307.52838134765625</c:v>
                </c:pt>
                <c:pt idx="711">
                  <c:v>307.81927490234375</c:v>
                </c:pt>
                <c:pt idx="712">
                  <c:v>307.66070556640625</c:v>
                </c:pt>
                <c:pt idx="713">
                  <c:v>307.41363525390625</c:v>
                </c:pt>
                <c:pt idx="714">
                  <c:v>307.47393798828125</c:v>
                </c:pt>
                <c:pt idx="715">
                  <c:v>307.40191650390625</c:v>
                </c:pt>
                <c:pt idx="716">
                  <c:v>307.19268798828125</c:v>
                </c:pt>
                <c:pt idx="717">
                  <c:v>307.26739501953125</c:v>
                </c:pt>
                <c:pt idx="718">
                  <c:v>307.38983154296875</c:v>
                </c:pt>
                <c:pt idx="719">
                  <c:v>307.3189697265625</c:v>
                </c:pt>
                <c:pt idx="720">
                  <c:v>307.5479736328125</c:v>
                </c:pt>
                <c:pt idx="721">
                  <c:v>307.80322265625</c:v>
                </c:pt>
                <c:pt idx="722">
                  <c:v>307.847900390625</c:v>
                </c:pt>
                <c:pt idx="723">
                  <c:v>307.59619140625</c:v>
                </c:pt>
                <c:pt idx="724">
                  <c:v>307.43124389648438</c:v>
                </c:pt>
                <c:pt idx="725">
                  <c:v>307.42227172851563</c:v>
                </c:pt>
                <c:pt idx="726">
                  <c:v>307.20974731445313</c:v>
                </c:pt>
                <c:pt idx="727">
                  <c:v>306.96206665039063</c:v>
                </c:pt>
                <c:pt idx="728">
                  <c:v>307.01602172851563</c:v>
                </c:pt>
                <c:pt idx="729">
                  <c:v>307.05490112304688</c:v>
                </c:pt>
                <c:pt idx="730">
                  <c:v>307.04995727539063</c:v>
                </c:pt>
                <c:pt idx="731">
                  <c:v>307.18045043945313</c:v>
                </c:pt>
                <c:pt idx="732">
                  <c:v>307.21478271484375</c:v>
                </c:pt>
                <c:pt idx="733">
                  <c:v>306.87982177734375</c:v>
                </c:pt>
                <c:pt idx="734">
                  <c:v>306.53436279296875</c:v>
                </c:pt>
                <c:pt idx="735">
                  <c:v>306.4140625</c:v>
                </c:pt>
                <c:pt idx="736">
                  <c:v>306.149169921875</c:v>
                </c:pt>
                <c:pt idx="737">
                  <c:v>305.851318359375</c:v>
                </c:pt>
                <c:pt idx="738">
                  <c:v>305.864990234375</c:v>
                </c:pt>
                <c:pt idx="739">
                  <c:v>305.85342407226563</c:v>
                </c:pt>
                <c:pt idx="740">
                  <c:v>305.53042602539063</c:v>
                </c:pt>
                <c:pt idx="741">
                  <c:v>305.51596069335938</c:v>
                </c:pt>
                <c:pt idx="742">
                  <c:v>305.581787109375</c:v>
                </c:pt>
                <c:pt idx="743">
                  <c:v>305.47021484375</c:v>
                </c:pt>
                <c:pt idx="744">
                  <c:v>305.1181640625</c:v>
                </c:pt>
                <c:pt idx="745">
                  <c:v>304.8603515625</c:v>
                </c:pt>
                <c:pt idx="746">
                  <c:v>304.717041015625</c:v>
                </c:pt>
                <c:pt idx="747">
                  <c:v>304.227294921875</c:v>
                </c:pt>
                <c:pt idx="748">
                  <c:v>303.779541015625</c:v>
                </c:pt>
                <c:pt idx="749">
                  <c:v>303.7242431640625</c:v>
                </c:pt>
                <c:pt idx="750">
                  <c:v>303.5106201171875</c:v>
                </c:pt>
                <c:pt idx="751">
                  <c:v>303.27056884765625</c:v>
                </c:pt>
                <c:pt idx="752">
                  <c:v>303.19158935546875</c:v>
                </c:pt>
                <c:pt idx="753">
                  <c:v>302.92474365234375</c:v>
                </c:pt>
                <c:pt idx="754">
                  <c:v>302.33099365234375</c:v>
                </c:pt>
                <c:pt idx="755">
                  <c:v>301.77777099609375</c:v>
                </c:pt>
                <c:pt idx="756">
                  <c:v>301.31488037109375</c:v>
                </c:pt>
                <c:pt idx="757">
                  <c:v>300.91644287109375</c:v>
                </c:pt>
                <c:pt idx="758">
                  <c:v>300.46038818359375</c:v>
                </c:pt>
                <c:pt idx="759">
                  <c:v>300.14080810546875</c:v>
                </c:pt>
                <c:pt idx="760">
                  <c:v>299.79583740234375</c:v>
                </c:pt>
                <c:pt idx="761">
                  <c:v>299.37371826171875</c:v>
                </c:pt>
                <c:pt idx="762">
                  <c:v>299.24658203125</c:v>
                </c:pt>
                <c:pt idx="763">
                  <c:v>299.1837158203125</c:v>
                </c:pt>
                <c:pt idx="764">
                  <c:v>298.98895263671875</c:v>
                </c:pt>
                <c:pt idx="765">
                  <c:v>298.55706787109375</c:v>
                </c:pt>
                <c:pt idx="766">
                  <c:v>298.14080810546875</c:v>
                </c:pt>
                <c:pt idx="767">
                  <c:v>297.89520263671875</c:v>
                </c:pt>
                <c:pt idx="768">
                  <c:v>297.60418701171875</c:v>
                </c:pt>
                <c:pt idx="769">
                  <c:v>297.14910888671875</c:v>
                </c:pt>
                <c:pt idx="770">
                  <c:v>296.98565673828125</c:v>
                </c:pt>
                <c:pt idx="771">
                  <c:v>296.75531005859375</c:v>
                </c:pt>
                <c:pt idx="772">
                  <c:v>296.59381103515625</c:v>
                </c:pt>
                <c:pt idx="773">
                  <c:v>296.79730224609375</c:v>
                </c:pt>
                <c:pt idx="774">
                  <c:v>296.91677856445313</c:v>
                </c:pt>
                <c:pt idx="775">
                  <c:v>296.69595336914063</c:v>
                </c:pt>
                <c:pt idx="776">
                  <c:v>296.41275024414063</c:v>
                </c:pt>
                <c:pt idx="777">
                  <c:v>296.45220947265625</c:v>
                </c:pt>
                <c:pt idx="778">
                  <c:v>296.44525146484375</c:v>
                </c:pt>
                <c:pt idx="779">
                  <c:v>296.22308349609375</c:v>
                </c:pt>
                <c:pt idx="780">
                  <c:v>296.22482299804688</c:v>
                </c:pt>
                <c:pt idx="781">
                  <c:v>296.38223266601563</c:v>
                </c:pt>
                <c:pt idx="782">
                  <c:v>296.41839599609375</c:v>
                </c:pt>
                <c:pt idx="783">
                  <c:v>296.59332275390625</c:v>
                </c:pt>
                <c:pt idx="784">
                  <c:v>296.84747314453125</c:v>
                </c:pt>
                <c:pt idx="785">
                  <c:v>296.99200439453125</c:v>
                </c:pt>
                <c:pt idx="786">
                  <c:v>296.79629516601563</c:v>
                </c:pt>
                <c:pt idx="787">
                  <c:v>296.64306640625</c:v>
                </c:pt>
                <c:pt idx="788">
                  <c:v>296.6065673828125</c:v>
                </c:pt>
                <c:pt idx="789">
                  <c:v>296.525634765625</c:v>
                </c:pt>
                <c:pt idx="790">
                  <c:v>296.54180908203125</c:v>
                </c:pt>
                <c:pt idx="791">
                  <c:v>296.77728271484375</c:v>
                </c:pt>
                <c:pt idx="792">
                  <c:v>297.03167724609375</c:v>
                </c:pt>
                <c:pt idx="793">
                  <c:v>297.2286376953125</c:v>
                </c:pt>
                <c:pt idx="794">
                  <c:v>297.8887939453125</c:v>
                </c:pt>
                <c:pt idx="795">
                  <c:v>298.7042236328125</c:v>
                </c:pt>
                <c:pt idx="796">
                  <c:v>299.3619384765625</c:v>
                </c:pt>
                <c:pt idx="797">
                  <c:v>300.0264892578125</c:v>
                </c:pt>
                <c:pt idx="798">
                  <c:v>301.0548095703125</c:v>
                </c:pt>
                <c:pt idx="799">
                  <c:v>302.0762939453125</c:v>
                </c:pt>
                <c:pt idx="800">
                  <c:v>303.0821533203125</c:v>
                </c:pt>
                <c:pt idx="801">
                  <c:v>304.1866455078125</c:v>
                </c:pt>
                <c:pt idx="802">
                  <c:v>305.4210205078125</c:v>
                </c:pt>
                <c:pt idx="803">
                  <c:v>306.6671142578125</c:v>
                </c:pt>
                <c:pt idx="804">
                  <c:v>307.7843017578125</c:v>
                </c:pt>
                <c:pt idx="805">
                  <c:v>309.1221923828125</c:v>
                </c:pt>
                <c:pt idx="806">
                  <c:v>310.3839111328125</c:v>
                </c:pt>
                <c:pt idx="807">
                  <c:v>311.7374267578125</c:v>
                </c:pt>
                <c:pt idx="808">
                  <c:v>313.1749267578125</c:v>
                </c:pt>
                <c:pt idx="809">
                  <c:v>314.5128173828125</c:v>
                </c:pt>
                <c:pt idx="810">
                  <c:v>315.8057861328125</c:v>
                </c:pt>
                <c:pt idx="811">
                  <c:v>316.8175048828125</c:v>
                </c:pt>
                <c:pt idx="812">
                  <c:v>318.3546142578125</c:v>
                </c:pt>
                <c:pt idx="813">
                  <c:v>319.5889892578125</c:v>
                </c:pt>
                <c:pt idx="814">
                  <c:v>320.8272705078125</c:v>
                </c:pt>
                <c:pt idx="815">
                  <c:v>322.1905517578125</c:v>
                </c:pt>
                <c:pt idx="816">
                  <c:v>323.6007080078125</c:v>
                </c:pt>
                <c:pt idx="817">
                  <c:v>324.9093017578125</c:v>
                </c:pt>
                <c:pt idx="818">
                  <c:v>326.1827392578125</c:v>
                </c:pt>
                <c:pt idx="819">
                  <c:v>327.5850830078125</c:v>
                </c:pt>
                <c:pt idx="820">
                  <c:v>329.0616455078125</c:v>
                </c:pt>
                <c:pt idx="821">
                  <c:v>330.6358642578125</c:v>
                </c:pt>
                <c:pt idx="822">
                  <c:v>332.3936767578125</c:v>
                </c:pt>
                <c:pt idx="823">
                  <c:v>334.0928955078125</c:v>
                </c:pt>
                <c:pt idx="824">
                  <c:v>335.8233642578125</c:v>
                </c:pt>
                <c:pt idx="825">
                  <c:v>337.6241455078125</c:v>
                </c:pt>
                <c:pt idx="826">
                  <c:v>339.2296142578125</c:v>
                </c:pt>
                <c:pt idx="827">
                  <c:v>340.8819580078125</c:v>
                </c:pt>
                <c:pt idx="828">
                  <c:v>342.7608642578125</c:v>
                </c:pt>
                <c:pt idx="829">
                  <c:v>343.7686767578125</c:v>
                </c:pt>
                <c:pt idx="830">
                  <c:v>345.7374267578125</c:v>
                </c:pt>
                <c:pt idx="831">
                  <c:v>346.7921142578125</c:v>
                </c:pt>
                <c:pt idx="832">
                  <c:v>347.9171142578125</c:v>
                </c:pt>
                <c:pt idx="833">
                  <c:v>349.0811767578125</c:v>
                </c:pt>
                <c:pt idx="834">
                  <c:v>350.1905517578125</c:v>
                </c:pt>
                <c:pt idx="835">
                  <c:v>351.2843017578125</c:v>
                </c:pt>
                <c:pt idx="836">
                  <c:v>352.4249267578125</c:v>
                </c:pt>
                <c:pt idx="837">
                  <c:v>353.6202392578125</c:v>
                </c:pt>
                <c:pt idx="838">
                  <c:v>354.8311767578125</c:v>
                </c:pt>
                <c:pt idx="839">
                  <c:v>356.0186767578125</c:v>
                </c:pt>
                <c:pt idx="840">
                  <c:v>357.1358642578125</c:v>
                </c:pt>
                <c:pt idx="841">
                  <c:v>358.2452392578125</c:v>
                </c:pt>
                <c:pt idx="842">
                  <c:v>359.3546142578125</c:v>
                </c:pt>
                <c:pt idx="843">
                  <c:v>360.4561767578125</c:v>
                </c:pt>
                <c:pt idx="844">
                  <c:v>361.6202392578125</c:v>
                </c:pt>
                <c:pt idx="845">
                  <c:v>362.8546142578125</c:v>
                </c:pt>
                <c:pt idx="846">
                  <c:v>364.1124267578125</c:v>
                </c:pt>
                <c:pt idx="847">
                  <c:v>365.3468017578125</c:v>
                </c:pt>
                <c:pt idx="848">
                  <c:v>366.6046142578125</c:v>
                </c:pt>
                <c:pt idx="849">
                  <c:v>367.9561767578125</c:v>
                </c:pt>
                <c:pt idx="850">
                  <c:v>369.3624267578125</c:v>
                </c:pt>
                <c:pt idx="851">
                  <c:v>370.7764892578125</c:v>
                </c:pt>
                <c:pt idx="852">
                  <c:v>372.1905517578125</c:v>
                </c:pt>
                <c:pt idx="853">
                  <c:v>373.5889892578125</c:v>
                </c:pt>
                <c:pt idx="854">
                  <c:v>375.0733642578125</c:v>
                </c:pt>
                <c:pt idx="855">
                  <c:v>376.6046142578125</c:v>
                </c:pt>
                <c:pt idx="856">
                  <c:v>378.1280517578125</c:v>
                </c:pt>
                <c:pt idx="857">
                  <c:v>379.6280517578125</c:v>
                </c:pt>
                <c:pt idx="858">
                  <c:v>381.0733642578125</c:v>
                </c:pt>
                <c:pt idx="859">
                  <c:v>382.4952392578125</c:v>
                </c:pt>
                <c:pt idx="860">
                  <c:v>383.9796142578125</c:v>
                </c:pt>
                <c:pt idx="861">
                  <c:v>385.4718017578125</c:v>
                </c:pt>
                <c:pt idx="862">
                  <c:v>387.0264892578125</c:v>
                </c:pt>
                <c:pt idx="863">
                  <c:v>388.6671142578125</c:v>
                </c:pt>
                <c:pt idx="864">
                  <c:v>390.2999267578125</c:v>
                </c:pt>
                <c:pt idx="865">
                  <c:v>391.9249267578125</c:v>
                </c:pt>
                <c:pt idx="866">
                  <c:v>393.5968017578125</c:v>
                </c:pt>
                <c:pt idx="867">
                  <c:v>395.3546142578125</c:v>
                </c:pt>
                <c:pt idx="868">
                  <c:v>397.2061767578125</c:v>
                </c:pt>
                <c:pt idx="869">
                  <c:v>399.0577392578125</c:v>
                </c:pt>
                <c:pt idx="870">
                  <c:v>400.8858642578125</c:v>
                </c:pt>
                <c:pt idx="871">
                  <c:v>402.7218017578125</c:v>
                </c:pt>
                <c:pt idx="872">
                  <c:v>404.6046142578125</c:v>
                </c:pt>
                <c:pt idx="873">
                  <c:v>406.5186767578125</c:v>
                </c:pt>
                <c:pt idx="874">
                  <c:v>408.4561767578125</c:v>
                </c:pt>
                <c:pt idx="875">
                  <c:v>410.3624267578125</c:v>
                </c:pt>
                <c:pt idx="876">
                  <c:v>412.2608642578125</c:v>
                </c:pt>
                <c:pt idx="877">
                  <c:v>414.1514892578125</c:v>
                </c:pt>
                <c:pt idx="878">
                  <c:v>416.0733642578125</c:v>
                </c:pt>
                <c:pt idx="879">
                  <c:v>418.0655517578125</c:v>
                </c:pt>
                <c:pt idx="880">
                  <c:v>420.1124267578125</c:v>
                </c:pt>
                <c:pt idx="881">
                  <c:v>422.2374267578125</c:v>
                </c:pt>
                <c:pt idx="882">
                  <c:v>424.3780517578125</c:v>
                </c:pt>
                <c:pt idx="883">
                  <c:v>426.5655517578125</c:v>
                </c:pt>
                <c:pt idx="884">
                  <c:v>428.7999267578125</c:v>
                </c:pt>
                <c:pt idx="885">
                  <c:v>431.1280517578125</c:v>
                </c:pt>
                <c:pt idx="886">
                  <c:v>433.5186767578125</c:v>
                </c:pt>
                <c:pt idx="887">
                  <c:v>435.8780517578125</c:v>
                </c:pt>
                <c:pt idx="888">
                  <c:v>438.1749267578125</c:v>
                </c:pt>
                <c:pt idx="889">
                  <c:v>440.5343017578125</c:v>
                </c:pt>
                <c:pt idx="890">
                  <c:v>442.9874267578125</c:v>
                </c:pt>
                <c:pt idx="891">
                  <c:v>445.4874267578125</c:v>
                </c:pt>
                <c:pt idx="892">
                  <c:v>447.9718017578125</c:v>
                </c:pt>
                <c:pt idx="893">
                  <c:v>450.3780517578125</c:v>
                </c:pt>
                <c:pt idx="894">
                  <c:v>452.7686767578125</c:v>
                </c:pt>
                <c:pt idx="895">
                  <c:v>455.1593017578125</c:v>
                </c:pt>
                <c:pt idx="896">
                  <c:v>457.5186767578125</c:v>
                </c:pt>
                <c:pt idx="897">
                  <c:v>459.9405517578125</c:v>
                </c:pt>
                <c:pt idx="898">
                  <c:v>462.4718017578125</c:v>
                </c:pt>
                <c:pt idx="899">
                  <c:v>465.0343017578125</c:v>
                </c:pt>
                <c:pt idx="900">
                  <c:v>467.5655517578125</c:v>
                </c:pt>
                <c:pt idx="901">
                  <c:v>470.1436767578125</c:v>
                </c:pt>
                <c:pt idx="902">
                  <c:v>472.8624267578125</c:v>
                </c:pt>
                <c:pt idx="903">
                  <c:v>475.6905517578125</c:v>
                </c:pt>
                <c:pt idx="904">
                  <c:v>478.5655517578125</c:v>
                </c:pt>
                <c:pt idx="905">
                  <c:v>481.4561767578125</c:v>
                </c:pt>
                <c:pt idx="906">
                  <c:v>484.3468017578125</c:v>
                </c:pt>
                <c:pt idx="907">
                  <c:v>487.3155517578125</c:v>
                </c:pt>
                <c:pt idx="908">
                  <c:v>490.3468017578125</c:v>
                </c:pt>
                <c:pt idx="909">
                  <c:v>493.4405517578125</c:v>
                </c:pt>
                <c:pt idx="910">
                  <c:v>496.5030517578125</c:v>
                </c:pt>
                <c:pt idx="911">
                  <c:v>499.4561767578125</c:v>
                </c:pt>
                <c:pt idx="912">
                  <c:v>502.3468017578125</c:v>
                </c:pt>
                <c:pt idx="913">
                  <c:v>505.2218017578125</c:v>
                </c:pt>
                <c:pt idx="914">
                  <c:v>508.0655517578125</c:v>
                </c:pt>
                <c:pt idx="915">
                  <c:v>510.9249267578125</c:v>
                </c:pt>
                <c:pt idx="916">
                  <c:v>513.9093017578125</c:v>
                </c:pt>
                <c:pt idx="917">
                  <c:v>516.8936767578125</c:v>
                </c:pt>
                <c:pt idx="918">
                  <c:v>519.8780517578125</c:v>
                </c:pt>
                <c:pt idx="919">
                  <c:v>522.8780517578125</c:v>
                </c:pt>
                <c:pt idx="920">
                  <c:v>525.9561767578125</c:v>
                </c:pt>
                <c:pt idx="921">
                  <c:v>529.1749267578125</c:v>
                </c:pt>
                <c:pt idx="922">
                  <c:v>532.4405517578125</c:v>
                </c:pt>
                <c:pt idx="923">
                  <c:v>535.6905517578125</c:v>
                </c:pt>
                <c:pt idx="924">
                  <c:v>538.8936767578125</c:v>
                </c:pt>
                <c:pt idx="925">
                  <c:v>542.1436767578125</c:v>
                </c:pt>
                <c:pt idx="926">
                  <c:v>545.5186767578125</c:v>
                </c:pt>
                <c:pt idx="927">
                  <c:v>548.9718017578125</c:v>
                </c:pt>
                <c:pt idx="928">
                  <c:v>552.3468017578125</c:v>
                </c:pt>
                <c:pt idx="929">
                  <c:v>555.6124267578125</c:v>
                </c:pt>
                <c:pt idx="930">
                  <c:v>558.8780517578125</c:v>
                </c:pt>
                <c:pt idx="931">
                  <c:v>562.1749267578125</c:v>
                </c:pt>
                <c:pt idx="932">
                  <c:v>565.5030517578125</c:v>
                </c:pt>
                <c:pt idx="933">
                  <c:v>568.9249267578125</c:v>
                </c:pt>
                <c:pt idx="934">
                  <c:v>572.4874267578125</c:v>
                </c:pt>
                <c:pt idx="935">
                  <c:v>576.1436767578125</c:v>
                </c:pt>
                <c:pt idx="936">
                  <c:v>579.7686767578125</c:v>
                </c:pt>
                <c:pt idx="937">
                  <c:v>583.4561767578125</c:v>
                </c:pt>
                <c:pt idx="938">
                  <c:v>587.2686767578125</c:v>
                </c:pt>
                <c:pt idx="939">
                  <c:v>591.2061767578125</c:v>
                </c:pt>
                <c:pt idx="940">
                  <c:v>595.2061767578125</c:v>
                </c:pt>
                <c:pt idx="941">
                  <c:v>599.0968017578125</c:v>
                </c:pt>
                <c:pt idx="942">
                  <c:v>602.9718017578125</c:v>
                </c:pt>
                <c:pt idx="943">
                  <c:v>606.9718017578125</c:v>
                </c:pt>
                <c:pt idx="944">
                  <c:v>611.0655517578125</c:v>
                </c:pt>
                <c:pt idx="945">
                  <c:v>615.2218017578125</c:v>
                </c:pt>
                <c:pt idx="946">
                  <c:v>619.2061767578125</c:v>
                </c:pt>
                <c:pt idx="947">
                  <c:v>623.0186767578125</c:v>
                </c:pt>
                <c:pt idx="948">
                  <c:v>626.8468017578125</c:v>
                </c:pt>
                <c:pt idx="949">
                  <c:v>630.6905517578125</c:v>
                </c:pt>
                <c:pt idx="950">
                  <c:v>634.5343017578125</c:v>
                </c:pt>
                <c:pt idx="951">
                  <c:v>638.5030517578125</c:v>
                </c:pt>
                <c:pt idx="952">
                  <c:v>642.5343017578125</c:v>
                </c:pt>
                <c:pt idx="953">
                  <c:v>646.5655517578125</c:v>
                </c:pt>
                <c:pt idx="954">
                  <c:v>650.5343017578125</c:v>
                </c:pt>
                <c:pt idx="955">
                  <c:v>654.5655517578125</c:v>
                </c:pt>
                <c:pt idx="956">
                  <c:v>658.8155517578125</c:v>
                </c:pt>
                <c:pt idx="957">
                  <c:v>663.1905517578125</c:v>
                </c:pt>
                <c:pt idx="958">
                  <c:v>667.5030517578125</c:v>
                </c:pt>
                <c:pt idx="959">
                  <c:v>671.7843017578125</c:v>
                </c:pt>
                <c:pt idx="960">
                  <c:v>676.0968017578125</c:v>
                </c:pt>
                <c:pt idx="961">
                  <c:v>680.5030517578125</c:v>
                </c:pt>
                <c:pt idx="962">
                  <c:v>684.9718017578125</c:v>
                </c:pt>
                <c:pt idx="963">
                  <c:v>689.4718017578125</c:v>
                </c:pt>
                <c:pt idx="964">
                  <c:v>693.9093017578125</c:v>
                </c:pt>
                <c:pt idx="965">
                  <c:v>698.1593017578125</c:v>
                </c:pt>
                <c:pt idx="966">
                  <c:v>702.3468017578125</c:v>
                </c:pt>
                <c:pt idx="967">
                  <c:v>706.5968017578125</c:v>
                </c:pt>
                <c:pt idx="968">
                  <c:v>710.8780517578125</c:v>
                </c:pt>
                <c:pt idx="969">
                  <c:v>715.3155517578125</c:v>
                </c:pt>
                <c:pt idx="970">
                  <c:v>719.7530517578125</c:v>
                </c:pt>
                <c:pt idx="971">
                  <c:v>724.0030517578125</c:v>
                </c:pt>
                <c:pt idx="972">
                  <c:v>727.6436767578125</c:v>
                </c:pt>
                <c:pt idx="973">
                  <c:v>730.5186767578125</c:v>
                </c:pt>
                <c:pt idx="974">
                  <c:v>732.6593017578125</c:v>
                </c:pt>
                <c:pt idx="975">
                  <c:v>734.0264892578125</c:v>
                </c:pt>
                <c:pt idx="976">
                  <c:v>732.8057861328125</c:v>
                </c:pt>
                <c:pt idx="977">
                  <c:v>730.7120361328125</c:v>
                </c:pt>
                <c:pt idx="978">
                  <c:v>727.8057861328125</c:v>
                </c:pt>
                <c:pt idx="979">
                  <c:v>724.3057861328125</c:v>
                </c:pt>
                <c:pt idx="980">
                  <c:v>720.6026611328125</c:v>
                </c:pt>
                <c:pt idx="981">
                  <c:v>716.8995361328125</c:v>
                </c:pt>
                <c:pt idx="982">
                  <c:v>713.3214111328125</c:v>
                </c:pt>
                <c:pt idx="983">
                  <c:v>709.9620361328125</c:v>
                </c:pt>
                <c:pt idx="984">
                  <c:v>706.8214111328125</c:v>
                </c:pt>
                <c:pt idx="985">
                  <c:v>703.8995361328125</c:v>
                </c:pt>
                <c:pt idx="986">
                  <c:v>701.1651611328125</c:v>
                </c:pt>
                <c:pt idx="987">
                  <c:v>698.6026611328125</c:v>
                </c:pt>
                <c:pt idx="988">
                  <c:v>696.1964111328125</c:v>
                </c:pt>
                <c:pt idx="989">
                  <c:v>693.9307861328125</c:v>
                </c:pt>
                <c:pt idx="990">
                  <c:v>691.7745361328125</c:v>
                </c:pt>
                <c:pt idx="991">
                  <c:v>689.7276611328125</c:v>
                </c:pt>
                <c:pt idx="992">
                  <c:v>687.7667236328125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4DBE-449A-8A56-E235953DF60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90732080"/>
        <c:axId val="990736656"/>
      </c:scatterChart>
      <c:valAx>
        <c:axId val="990732080"/>
        <c:scaling>
          <c:orientation val="minMax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de-DE"/>
                  <a:t>Stauchung [mm]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990736656"/>
        <c:crosses val="autoZero"/>
        <c:crossBetween val="midCat"/>
      </c:valAx>
      <c:valAx>
        <c:axId val="990736656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de-DE"/>
                  <a:t>Standardkraft [N]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990732080"/>
        <c:crosses val="autoZero"/>
        <c:crossBetween val="midCat"/>
      </c:valAx>
    </c:plotArea>
    <c:plotVisOnly val="1"/>
    <c:dispBlanksAs val="gap"/>
    <c:showDLblsOverMax val="0"/>
  </c:chart>
  <c:printSettings>
    <c:headerFooter/>
    <c:pageMargins b="0.78740157499999996" l="0.7" r="0.7" t="0.78740157499999996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de-DE"/>
              <a:t>Probe 1.9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marker>
            <c:symbol val="none"/>
          </c:marker>
          <c:xVal>
            <c:numRef>
              <c:f>'Probe 1.9'!$A$4:$A$1038</c:f>
              <c:numCache>
                <c:formatCode>General</c:formatCode>
                <c:ptCount val="1035"/>
                <c:pt idx="0">
                  <c:v>0</c:v>
                </c:pt>
                <c:pt idx="1">
                  <c:v>-4.6395598474191502E-10</c:v>
                </c:pt>
                <c:pt idx="2">
                  <c:v>-4.6395598474191502E-10</c:v>
                </c:pt>
                <c:pt idx="3">
                  <c:v>-4.6395598474191502E-10</c:v>
                </c:pt>
                <c:pt idx="4">
                  <c:v>-4.6395598474191502E-10</c:v>
                </c:pt>
                <c:pt idx="5">
                  <c:v>-4.6395598474191502E-10</c:v>
                </c:pt>
                <c:pt idx="6">
                  <c:v>1.0778427124023438E-2</c:v>
                </c:pt>
                <c:pt idx="7">
                  <c:v>2.1322250366210938E-2</c:v>
                </c:pt>
                <c:pt idx="8">
                  <c:v>3.1522750854492188E-2</c:v>
                </c:pt>
                <c:pt idx="9">
                  <c:v>4.1799545288085938E-2</c:v>
                </c:pt>
                <c:pt idx="10">
                  <c:v>5.2358627319335938E-2</c:v>
                </c:pt>
                <c:pt idx="11">
                  <c:v>6.2978744506835938E-2</c:v>
                </c:pt>
                <c:pt idx="12">
                  <c:v>7.3583602905273438E-2</c:v>
                </c:pt>
                <c:pt idx="13">
                  <c:v>8.5561752319335938E-2</c:v>
                </c:pt>
                <c:pt idx="14">
                  <c:v>9.6288681030273438E-2</c:v>
                </c:pt>
                <c:pt idx="15">
                  <c:v>0.10663414001464844</c:v>
                </c:pt>
                <c:pt idx="16">
                  <c:v>0.11688041687011719</c:v>
                </c:pt>
                <c:pt idx="17">
                  <c:v>0.12727165222167969</c:v>
                </c:pt>
                <c:pt idx="18">
                  <c:v>0.13792228698730469</c:v>
                </c:pt>
                <c:pt idx="19">
                  <c:v>0.14825248718261719</c:v>
                </c:pt>
                <c:pt idx="20">
                  <c:v>0.15846061706542969</c:v>
                </c:pt>
                <c:pt idx="21">
                  <c:v>0.16929435729980469</c:v>
                </c:pt>
                <c:pt idx="22">
                  <c:v>0.17970848083496094</c:v>
                </c:pt>
                <c:pt idx="23">
                  <c:v>0.19007682800292969</c:v>
                </c:pt>
                <c:pt idx="24">
                  <c:v>0.20042228698730469</c:v>
                </c:pt>
                <c:pt idx="25">
                  <c:v>0.21099662780761719</c:v>
                </c:pt>
                <c:pt idx="26">
                  <c:v>0.22163963317871094</c:v>
                </c:pt>
                <c:pt idx="27">
                  <c:v>0.23357200622558594</c:v>
                </c:pt>
                <c:pt idx="28">
                  <c:v>0.24426841735839844</c:v>
                </c:pt>
                <c:pt idx="29">
                  <c:v>0.25437736511230469</c:v>
                </c:pt>
                <c:pt idx="30">
                  <c:v>0.26471519470214844</c:v>
                </c:pt>
                <c:pt idx="31">
                  <c:v>0.27522850036621094</c:v>
                </c:pt>
                <c:pt idx="32">
                  <c:v>0.28590965270996094</c:v>
                </c:pt>
                <c:pt idx="33">
                  <c:v>0.29649925231933594</c:v>
                </c:pt>
                <c:pt idx="34">
                  <c:v>0.30639457702636719</c:v>
                </c:pt>
                <c:pt idx="35">
                  <c:v>0.31483268737792969</c:v>
                </c:pt>
                <c:pt idx="36">
                  <c:v>0.32322502136230469</c:v>
                </c:pt>
                <c:pt idx="37">
                  <c:v>0.33175468444824219</c:v>
                </c:pt>
                <c:pt idx="38">
                  <c:v>0.33977317810058594</c:v>
                </c:pt>
                <c:pt idx="39">
                  <c:v>0.34808921813964844</c:v>
                </c:pt>
                <c:pt idx="40">
                  <c:v>0.35672569274902344</c:v>
                </c:pt>
                <c:pt idx="41">
                  <c:v>0.36473655700683594</c:v>
                </c:pt>
                <c:pt idx="42">
                  <c:v>0.37318992614746094</c:v>
                </c:pt>
                <c:pt idx="43">
                  <c:v>0.38141441345214844</c:v>
                </c:pt>
                <c:pt idx="44">
                  <c:v>0.39011192321777344</c:v>
                </c:pt>
                <c:pt idx="45">
                  <c:v>0.39842033386230469</c:v>
                </c:pt>
                <c:pt idx="46">
                  <c:v>0.40705680847167969</c:v>
                </c:pt>
                <c:pt idx="47">
                  <c:v>0.41512870788574219</c:v>
                </c:pt>
                <c:pt idx="48">
                  <c:v>0.42337608337402344</c:v>
                </c:pt>
                <c:pt idx="49">
                  <c:v>0.43176841735839844</c:v>
                </c:pt>
                <c:pt idx="50">
                  <c:v>0.44019126892089844</c:v>
                </c:pt>
                <c:pt idx="51">
                  <c:v>0.44847679138183594</c:v>
                </c:pt>
                <c:pt idx="52">
                  <c:v>0.45651817321777344</c:v>
                </c:pt>
                <c:pt idx="53">
                  <c:v>0.46504783630371094</c:v>
                </c:pt>
                <c:pt idx="54">
                  <c:v>0.47333335876464844</c:v>
                </c:pt>
                <c:pt idx="55">
                  <c:v>0.48164176940917969</c:v>
                </c:pt>
                <c:pt idx="56">
                  <c:v>0.48971366882324219</c:v>
                </c:pt>
                <c:pt idx="57">
                  <c:v>0.49818229675292969</c:v>
                </c:pt>
                <c:pt idx="58">
                  <c:v>0.50681877136230469</c:v>
                </c:pt>
                <c:pt idx="59">
                  <c:v>0.51505851745605469</c:v>
                </c:pt>
                <c:pt idx="60">
                  <c:v>0.52529716491699219</c:v>
                </c:pt>
                <c:pt idx="61">
                  <c:v>0.53559684753417969</c:v>
                </c:pt>
                <c:pt idx="62">
                  <c:v>0.54615592956542969</c:v>
                </c:pt>
                <c:pt idx="63">
                  <c:v>0.55680656433105469</c:v>
                </c:pt>
                <c:pt idx="64">
                  <c:v>0.56677055358886719</c:v>
                </c:pt>
                <c:pt idx="65">
                  <c:v>0.57530021667480469</c:v>
                </c:pt>
                <c:pt idx="66">
                  <c:v>0.58367729187011719</c:v>
                </c:pt>
                <c:pt idx="67">
                  <c:v>0.59405326843261719</c:v>
                </c:pt>
                <c:pt idx="68">
                  <c:v>0.60431480407714844</c:v>
                </c:pt>
                <c:pt idx="69">
                  <c:v>0.61298179626464844</c:v>
                </c:pt>
                <c:pt idx="70">
                  <c:v>0.62326622009277344</c:v>
                </c:pt>
                <c:pt idx="71">
                  <c:v>0.63391685485839844</c:v>
                </c:pt>
                <c:pt idx="72">
                  <c:v>0.64415550231933594</c:v>
                </c:pt>
                <c:pt idx="73">
                  <c:v>0.65476036071777344</c:v>
                </c:pt>
                <c:pt idx="74">
                  <c:v>0.66524314880371094</c:v>
                </c:pt>
                <c:pt idx="75">
                  <c:v>0.67537498474121094</c:v>
                </c:pt>
                <c:pt idx="76">
                  <c:v>0.68578147888183594</c:v>
                </c:pt>
                <c:pt idx="77">
                  <c:v>0.69615745544433594</c:v>
                </c:pt>
                <c:pt idx="78">
                  <c:v>0.70647239685058594</c:v>
                </c:pt>
                <c:pt idx="79">
                  <c:v>0.71684837341308594</c:v>
                </c:pt>
                <c:pt idx="80">
                  <c:v>0.72752952575683594</c:v>
                </c:pt>
                <c:pt idx="81">
                  <c:v>0.73801231384277344</c:v>
                </c:pt>
                <c:pt idx="82">
                  <c:v>0.74816703796386719</c:v>
                </c:pt>
                <c:pt idx="83">
                  <c:v>0.75854301452636719</c:v>
                </c:pt>
                <c:pt idx="84">
                  <c:v>0.76916313171386719</c:v>
                </c:pt>
                <c:pt idx="85">
                  <c:v>0.77963066101074219</c:v>
                </c:pt>
                <c:pt idx="86">
                  <c:v>0.78967094421386719</c:v>
                </c:pt>
                <c:pt idx="87">
                  <c:v>0.80042839050292969</c:v>
                </c:pt>
                <c:pt idx="88">
                  <c:v>0.81056022644042969</c:v>
                </c:pt>
                <c:pt idx="89">
                  <c:v>0.82095909118652344</c:v>
                </c:pt>
                <c:pt idx="90">
                  <c:v>0.83150291442871094</c:v>
                </c:pt>
                <c:pt idx="91">
                  <c:v>0.84218406677246094</c:v>
                </c:pt>
                <c:pt idx="92">
                  <c:v>0.85291099548339844</c:v>
                </c:pt>
                <c:pt idx="93">
                  <c:v>0.86494952440261841</c:v>
                </c:pt>
                <c:pt idx="94">
                  <c:v>0.87564593553543091</c:v>
                </c:pt>
                <c:pt idx="95">
                  <c:v>0.88612872362136841</c:v>
                </c:pt>
                <c:pt idx="96">
                  <c:v>0.89633685350418091</c:v>
                </c:pt>
                <c:pt idx="97">
                  <c:v>0.90658313035964966</c:v>
                </c:pt>
                <c:pt idx="98">
                  <c:v>0.91714221239089966</c:v>
                </c:pt>
                <c:pt idx="99">
                  <c:v>0.92744952440261841</c:v>
                </c:pt>
                <c:pt idx="100">
                  <c:v>0.93763476610183716</c:v>
                </c:pt>
                <c:pt idx="101">
                  <c:v>0.94843798875808716</c:v>
                </c:pt>
                <c:pt idx="102">
                  <c:v>0.95873767137527466</c:v>
                </c:pt>
                <c:pt idx="103">
                  <c:v>0.96905261278152466</c:v>
                </c:pt>
                <c:pt idx="104">
                  <c:v>0.97938281297683716</c:v>
                </c:pt>
                <c:pt idx="105">
                  <c:v>0.99000293016433716</c:v>
                </c:pt>
                <c:pt idx="106">
                  <c:v>1.0006002187728882</c:v>
                </c:pt>
                <c:pt idx="107">
                  <c:v>1.0126317739486694</c:v>
                </c:pt>
                <c:pt idx="108">
                  <c:v>1.0234349966049194</c:v>
                </c:pt>
                <c:pt idx="109">
                  <c:v>1.0335744619369507</c:v>
                </c:pt>
                <c:pt idx="110">
                  <c:v>1.0438894033432007</c:v>
                </c:pt>
                <c:pt idx="111">
                  <c:v>1.0544332265853882</c:v>
                </c:pt>
                <c:pt idx="112">
                  <c:v>1.0650991201400757</c:v>
                </c:pt>
                <c:pt idx="113">
                  <c:v>1.0758413076400757</c:v>
                </c:pt>
                <c:pt idx="114">
                  <c:v>1.0878957509994507</c:v>
                </c:pt>
                <c:pt idx="115">
                  <c:v>1.0984548330307007</c:v>
                </c:pt>
                <c:pt idx="116">
                  <c:v>1.1090902090072632</c:v>
                </c:pt>
                <c:pt idx="117">
                  <c:v>1.1192144155502319</c:v>
                </c:pt>
                <c:pt idx="118">
                  <c:v>1.1295903921127319</c:v>
                </c:pt>
                <c:pt idx="119">
                  <c:v>1.1400274038314819</c:v>
                </c:pt>
                <c:pt idx="120">
                  <c:v>1.1503194570541382</c:v>
                </c:pt>
                <c:pt idx="121">
                  <c:v>1.1605581045150757</c:v>
                </c:pt>
                <c:pt idx="122">
                  <c:v>1.1713613271713257</c:v>
                </c:pt>
                <c:pt idx="123">
                  <c:v>1.1816381216049194</c:v>
                </c:pt>
                <c:pt idx="124">
                  <c:v>1.1920140981674194</c:v>
                </c:pt>
                <c:pt idx="125">
                  <c:v>1.2022222280502319</c:v>
                </c:pt>
                <c:pt idx="126">
                  <c:v>1.2129338979721069</c:v>
                </c:pt>
                <c:pt idx="127">
                  <c:v>1.2235158681869507</c:v>
                </c:pt>
                <c:pt idx="128">
                  <c:v>1.2355855703353882</c:v>
                </c:pt>
                <c:pt idx="129">
                  <c:v>1.2462819814682007</c:v>
                </c:pt>
                <c:pt idx="130">
                  <c:v>1.2564214468002319</c:v>
                </c:pt>
                <c:pt idx="131">
                  <c:v>1.2668431997299194</c:v>
                </c:pt>
                <c:pt idx="132">
                  <c:v>1.2773565053939819</c:v>
                </c:pt>
                <c:pt idx="133">
                  <c:v>1.2880376577377319</c:v>
                </c:pt>
                <c:pt idx="134">
                  <c:v>1.2987111806869507</c:v>
                </c:pt>
                <c:pt idx="135">
                  <c:v>1.3107198476791382</c:v>
                </c:pt>
                <c:pt idx="136">
                  <c:v>1.3214162588119507</c:v>
                </c:pt>
                <c:pt idx="137">
                  <c:v>1.3318990468978882</c:v>
                </c:pt>
                <c:pt idx="138">
                  <c:v>1.3421758413314819</c:v>
                </c:pt>
                <c:pt idx="139">
                  <c:v>1.3525136709213257</c:v>
                </c:pt>
                <c:pt idx="140">
                  <c:v>1.3629201650619507</c:v>
                </c:pt>
                <c:pt idx="141">
                  <c:v>1.3731664419174194</c:v>
                </c:pt>
                <c:pt idx="142">
                  <c:v>1.3834356069564819</c:v>
                </c:pt>
                <c:pt idx="143">
                  <c:v>1.3942083120346069</c:v>
                </c:pt>
                <c:pt idx="144">
                  <c:v>1.4045842885971069</c:v>
                </c:pt>
                <c:pt idx="145">
                  <c:v>1.4149144887924194</c:v>
                </c:pt>
                <c:pt idx="146">
                  <c:v>1.4251989126205444</c:v>
                </c:pt>
                <c:pt idx="147">
                  <c:v>1.4358495473861694</c:v>
                </c:pt>
                <c:pt idx="148">
                  <c:v>1.4463628530502319</c:v>
                </c:pt>
                <c:pt idx="149">
                  <c:v>1.4585088491439819</c:v>
                </c:pt>
                <c:pt idx="150">
                  <c:v>1.4692052602767944</c:v>
                </c:pt>
                <c:pt idx="151">
                  <c:v>1.4794286489486694</c:v>
                </c:pt>
                <c:pt idx="152">
                  <c:v>1.4897435903549194</c:v>
                </c:pt>
                <c:pt idx="153">
                  <c:v>1.5003179311752319</c:v>
                </c:pt>
                <c:pt idx="154">
                  <c:v>1.5108541250228882</c:v>
                </c:pt>
                <c:pt idx="155">
                  <c:v>1.5215276479721069</c:v>
                </c:pt>
                <c:pt idx="156">
                  <c:v>1.5336126089096069</c:v>
                </c:pt>
                <c:pt idx="157">
                  <c:v>1.5443395376205444</c:v>
                </c:pt>
                <c:pt idx="158">
                  <c:v>1.5549138784408569</c:v>
                </c:pt>
                <c:pt idx="159">
                  <c:v>1.5650151968002319</c:v>
                </c:pt>
                <c:pt idx="160">
                  <c:v>1.5754216909408569</c:v>
                </c:pt>
                <c:pt idx="161">
                  <c:v>1.5857137441635132</c:v>
                </c:pt>
                <c:pt idx="162">
                  <c:v>1.5960897207260132</c:v>
                </c:pt>
                <c:pt idx="163">
                  <c:v>1.6063588857650757</c:v>
                </c:pt>
                <c:pt idx="164">
                  <c:v>1.6171621084213257</c:v>
                </c:pt>
                <c:pt idx="165">
                  <c:v>1.6275457143783569</c:v>
                </c:pt>
                <c:pt idx="166">
                  <c:v>1.6378072500228882</c:v>
                </c:pt>
                <c:pt idx="167">
                  <c:v>1.6481374502182007</c:v>
                </c:pt>
                <c:pt idx="168">
                  <c:v>1.6586660146713257</c:v>
                </c:pt>
                <c:pt idx="169">
                  <c:v>1.6692708730697632</c:v>
                </c:pt>
                <c:pt idx="170">
                  <c:v>1.6792882680892944</c:v>
                </c:pt>
                <c:pt idx="171">
                  <c:v>1.6899694204330444</c:v>
                </c:pt>
                <c:pt idx="172">
                  <c:v>1.7001241445541382</c:v>
                </c:pt>
                <c:pt idx="173">
                  <c:v>1.7105764150619507</c:v>
                </c:pt>
                <c:pt idx="174">
                  <c:v>1.7210897207260132</c:v>
                </c:pt>
                <c:pt idx="175">
                  <c:v>1.7317861318588257</c:v>
                </c:pt>
                <c:pt idx="176">
                  <c:v>1.7425283193588257</c:v>
                </c:pt>
                <c:pt idx="177">
                  <c:v>1.7545598745346069</c:v>
                </c:pt>
                <c:pt idx="178">
                  <c:v>1.7651799917221069</c:v>
                </c:pt>
                <c:pt idx="179">
                  <c:v>1.7756932973861694</c:v>
                </c:pt>
                <c:pt idx="180">
                  <c:v>1.7858709096908569</c:v>
                </c:pt>
                <c:pt idx="181">
                  <c:v>1.7960942983627319</c:v>
                </c:pt>
                <c:pt idx="182">
                  <c:v>1.8067907094955444</c:v>
                </c:pt>
                <c:pt idx="183">
                  <c:v>1.8169835805892944</c:v>
                </c:pt>
                <c:pt idx="184">
                  <c:v>1.8271917104721069</c:v>
                </c:pt>
                <c:pt idx="185">
                  <c:v>1.8378118276596069</c:v>
                </c:pt>
                <c:pt idx="186">
                  <c:v>1.8481878042221069</c:v>
                </c:pt>
                <c:pt idx="187">
                  <c:v>1.8587011098861694</c:v>
                </c:pt>
                <c:pt idx="188">
                  <c:v>1.8689397573471069</c:v>
                </c:pt>
                <c:pt idx="189">
                  <c:v>1.8795598745346069</c:v>
                </c:pt>
                <c:pt idx="190">
                  <c:v>1.8901494741439819</c:v>
                </c:pt>
                <c:pt idx="191">
                  <c:v>1.9021352529525757</c:v>
                </c:pt>
                <c:pt idx="192">
                  <c:v>1.9129495620727539</c:v>
                </c:pt>
                <c:pt idx="193">
                  <c:v>1.9230813980102539</c:v>
                </c:pt>
                <c:pt idx="194">
                  <c:v>1.9334573745727539</c:v>
                </c:pt>
                <c:pt idx="195">
                  <c:v>1.9441232681274414</c:v>
                </c:pt>
                <c:pt idx="196">
                  <c:v>1.9546976089477539</c:v>
                </c:pt>
                <c:pt idx="197">
                  <c:v>1.9653406143188477</c:v>
                </c:pt>
                <c:pt idx="198">
                  <c:v>1.9753885269165039</c:v>
                </c:pt>
                <c:pt idx="199">
                  <c:v>1.9859628677368164</c:v>
                </c:pt>
                <c:pt idx="200">
                  <c:v>1.9962472915649414</c:v>
                </c:pt>
                <c:pt idx="201">
                  <c:v>2.0067605972290039</c:v>
                </c:pt>
                <c:pt idx="202">
                  <c:v>2.0169992446899414</c:v>
                </c:pt>
                <c:pt idx="203">
                  <c:v>2.0277109146118164</c:v>
                </c:pt>
                <c:pt idx="204">
                  <c:v>2.0379266738891602</c:v>
                </c:pt>
                <c:pt idx="205">
                  <c:v>2.0481042861938477</c:v>
                </c:pt>
                <c:pt idx="206">
                  <c:v>2.0587549209594727</c:v>
                </c:pt>
                <c:pt idx="207">
                  <c:v>2.0690240859985352</c:v>
                </c:pt>
                <c:pt idx="208">
                  <c:v>2.0795679092407227</c:v>
                </c:pt>
                <c:pt idx="209">
                  <c:v>2.0896997451782227</c:v>
                </c:pt>
                <c:pt idx="210">
                  <c:v>2.1003656387329102</c:v>
                </c:pt>
                <c:pt idx="211">
                  <c:v>2.1109399795532227</c:v>
                </c:pt>
                <c:pt idx="212">
                  <c:v>2.1210336685180664</c:v>
                </c:pt>
                <c:pt idx="213">
                  <c:v>2.1315774917602539</c:v>
                </c:pt>
                <c:pt idx="214">
                  <c:v>2.1419534683227539</c:v>
                </c:pt>
                <c:pt idx="215">
                  <c:v>2.1523065567016602</c:v>
                </c:pt>
                <c:pt idx="216">
                  <c:v>2.1626825332641602</c:v>
                </c:pt>
                <c:pt idx="217">
                  <c:v>2.1735162734985352</c:v>
                </c:pt>
                <c:pt idx="218">
                  <c:v>2.1839990615844727</c:v>
                </c:pt>
                <c:pt idx="219">
                  <c:v>2.1942377090454102</c:v>
                </c:pt>
                <c:pt idx="220">
                  <c:v>2.2045373916625977</c:v>
                </c:pt>
                <c:pt idx="221">
                  <c:v>2.2151269912719727</c:v>
                </c:pt>
                <c:pt idx="222">
                  <c:v>2.2257471084594727</c:v>
                </c:pt>
                <c:pt idx="223">
                  <c:v>2.2377252578735352</c:v>
                </c:pt>
                <c:pt idx="224">
                  <c:v>2.2485437393188477</c:v>
                </c:pt>
                <c:pt idx="225">
                  <c:v>2.2586984634399414</c:v>
                </c:pt>
                <c:pt idx="226">
                  <c:v>2.2689371109008789</c:v>
                </c:pt>
                <c:pt idx="227">
                  <c:v>2.2793741226196289</c:v>
                </c:pt>
                <c:pt idx="228">
                  <c:v>2.2899637222290039</c:v>
                </c:pt>
                <c:pt idx="229">
                  <c:v>2.3005075454711914</c:v>
                </c:pt>
                <c:pt idx="230">
                  <c:v>2.3105478286743164</c:v>
                </c:pt>
                <c:pt idx="231">
                  <c:v>2.3212289810180664</c:v>
                </c:pt>
                <c:pt idx="232">
                  <c:v>2.3315744400024414</c:v>
                </c:pt>
                <c:pt idx="233">
                  <c:v>2.3419275283813477</c:v>
                </c:pt>
                <c:pt idx="234">
                  <c:v>2.3523035049438477</c:v>
                </c:pt>
                <c:pt idx="235">
                  <c:v>2.3628931045532227</c:v>
                </c:pt>
                <c:pt idx="236">
                  <c:v>2.3732538223266602</c:v>
                </c:pt>
                <c:pt idx="237">
                  <c:v>2.3834924697875977</c:v>
                </c:pt>
                <c:pt idx="238">
                  <c:v>2.3942651748657227</c:v>
                </c:pt>
                <c:pt idx="239">
                  <c:v>2.4046487808227539</c:v>
                </c:pt>
                <c:pt idx="240">
                  <c:v>2.4152078628540039</c:v>
                </c:pt>
                <c:pt idx="241">
                  <c:v>2.4254770278930664</c:v>
                </c:pt>
                <c:pt idx="242">
                  <c:v>2.4359598159790039</c:v>
                </c:pt>
                <c:pt idx="243">
                  <c:v>2.4465646743774414</c:v>
                </c:pt>
                <c:pt idx="244">
                  <c:v>2.4566125869750977</c:v>
                </c:pt>
                <c:pt idx="245">
                  <c:v>2.4670953750610352</c:v>
                </c:pt>
                <c:pt idx="246">
                  <c:v>2.4773416519165039</c:v>
                </c:pt>
                <c:pt idx="247">
                  <c:v>2.4876871109008789</c:v>
                </c:pt>
                <c:pt idx="248">
                  <c:v>2.4980936050415039</c:v>
                </c:pt>
                <c:pt idx="249">
                  <c:v>2.5088663101196289</c:v>
                </c:pt>
                <c:pt idx="250">
                  <c:v>2.5193567276000977</c:v>
                </c:pt>
                <c:pt idx="251">
                  <c:v>2.5294809341430664</c:v>
                </c:pt>
                <c:pt idx="252">
                  <c:v>2.5398569107055664</c:v>
                </c:pt>
                <c:pt idx="253">
                  <c:v>2.5502176284790039</c:v>
                </c:pt>
                <c:pt idx="254">
                  <c:v>2.5607843399047852</c:v>
                </c:pt>
                <c:pt idx="255">
                  <c:v>2.5708856582641602</c:v>
                </c:pt>
                <c:pt idx="256">
                  <c:v>2.5817499160766602</c:v>
                </c:pt>
                <c:pt idx="257">
                  <c:v>2.5919122695922852</c:v>
                </c:pt>
                <c:pt idx="258">
                  <c:v>2.6022577285766602</c:v>
                </c:pt>
                <c:pt idx="259">
                  <c:v>2.6128168106079102</c:v>
                </c:pt>
                <c:pt idx="260">
                  <c:v>2.6233377456665039</c:v>
                </c:pt>
                <c:pt idx="261">
                  <c:v>2.6341257095336914</c:v>
                </c:pt>
                <c:pt idx="262">
                  <c:v>2.6462640762329102</c:v>
                </c:pt>
                <c:pt idx="263">
                  <c:v>2.6568231582641602</c:v>
                </c:pt>
                <c:pt idx="264">
                  <c:v>2.6673898696899414</c:v>
                </c:pt>
                <c:pt idx="265">
                  <c:v>2.6775217056274414</c:v>
                </c:pt>
                <c:pt idx="266">
                  <c:v>2.6878824234008789</c:v>
                </c:pt>
                <c:pt idx="267">
                  <c:v>2.6983118057250977</c:v>
                </c:pt>
                <c:pt idx="268">
                  <c:v>2.7085657119750977</c:v>
                </c:pt>
                <c:pt idx="269">
                  <c:v>2.7187891006469727</c:v>
                </c:pt>
                <c:pt idx="270">
                  <c:v>2.7297296524047852</c:v>
                </c:pt>
                <c:pt idx="271">
                  <c:v>2.7400293350219727</c:v>
                </c:pt>
                <c:pt idx="272">
                  <c:v>2.7503442764282227</c:v>
                </c:pt>
                <c:pt idx="273">
                  <c:v>2.7606744766235352</c:v>
                </c:pt>
                <c:pt idx="274">
                  <c:v>2.7712182998657227</c:v>
                </c:pt>
                <c:pt idx="275">
                  <c:v>2.7818002700805664</c:v>
                </c:pt>
                <c:pt idx="276">
                  <c:v>2.7918329238891602</c:v>
                </c:pt>
                <c:pt idx="277">
                  <c:v>2.8024530410766602</c:v>
                </c:pt>
                <c:pt idx="278">
                  <c:v>2.8126916885375977</c:v>
                </c:pt>
                <c:pt idx="279">
                  <c:v>2.8230676651000977</c:v>
                </c:pt>
                <c:pt idx="280">
                  <c:v>2.8335809707641602</c:v>
                </c:pt>
                <c:pt idx="281">
                  <c:v>2.8443384170532227</c:v>
                </c:pt>
                <c:pt idx="282">
                  <c:v>2.8549814224243164</c:v>
                </c:pt>
                <c:pt idx="283">
                  <c:v>2.8669290542602539</c:v>
                </c:pt>
                <c:pt idx="284">
                  <c:v>2.8777475357055664</c:v>
                </c:pt>
                <c:pt idx="285">
                  <c:v>2.8881769180297852</c:v>
                </c:pt>
                <c:pt idx="286">
                  <c:v>2.8984384536743164</c:v>
                </c:pt>
                <c:pt idx="287">
                  <c:v>2.9086236953735352</c:v>
                </c:pt>
                <c:pt idx="288">
                  <c:v>2.9191980361938477</c:v>
                </c:pt>
                <c:pt idx="289">
                  <c:v>2.9295663833618164</c:v>
                </c:pt>
                <c:pt idx="290">
                  <c:v>2.9396829605102539</c:v>
                </c:pt>
                <c:pt idx="291">
                  <c:v>2.9505100250244141</c:v>
                </c:pt>
                <c:pt idx="292">
                  <c:v>2.9607334136962891</c:v>
                </c:pt>
                <c:pt idx="293">
                  <c:v>2.9711093902587891</c:v>
                </c:pt>
                <c:pt idx="294">
                  <c:v>2.9814853668212891</c:v>
                </c:pt>
                <c:pt idx="295">
                  <c:v>2.9921512603759766</c:v>
                </c:pt>
                <c:pt idx="296">
                  <c:v>3.0026950836181641</c:v>
                </c:pt>
                <c:pt idx="297">
                  <c:v>3.0127124786376953</c:v>
                </c:pt>
                <c:pt idx="298">
                  <c:v>3.0232868194580078</c:v>
                </c:pt>
                <c:pt idx="299">
                  <c:v>3.0335254669189453</c:v>
                </c:pt>
                <c:pt idx="300">
                  <c:v>3.0439319610595703</c:v>
                </c:pt>
                <c:pt idx="301">
                  <c:v>3.0543537139892578</c:v>
                </c:pt>
                <c:pt idx="302">
                  <c:v>3.0652484893798828</c:v>
                </c:pt>
                <c:pt idx="303">
                  <c:v>3.0757694244384766</c:v>
                </c:pt>
                <c:pt idx="304">
                  <c:v>3.0859165191650391</c:v>
                </c:pt>
                <c:pt idx="305">
                  <c:v>3.0962924957275391</c:v>
                </c:pt>
                <c:pt idx="306">
                  <c:v>3.1066532135009766</c:v>
                </c:pt>
                <c:pt idx="307">
                  <c:v>3.1172733306884766</c:v>
                </c:pt>
                <c:pt idx="308">
                  <c:v>3.1273441314697266</c:v>
                </c:pt>
                <c:pt idx="309">
                  <c:v>3.1381015777587891</c:v>
                </c:pt>
                <c:pt idx="310">
                  <c:v>3.1483707427978516</c:v>
                </c:pt>
                <c:pt idx="311">
                  <c:v>3.1584720611572266</c:v>
                </c:pt>
                <c:pt idx="312">
                  <c:v>3.1690158843994141</c:v>
                </c:pt>
                <c:pt idx="313">
                  <c:v>3.1796360015869141</c:v>
                </c:pt>
                <c:pt idx="314">
                  <c:v>3.1901187896728516</c:v>
                </c:pt>
                <c:pt idx="315">
                  <c:v>3.2001438140869141</c:v>
                </c:pt>
                <c:pt idx="316">
                  <c:v>3.2107944488525391</c:v>
                </c:pt>
                <c:pt idx="317">
                  <c:v>3.2211399078369141</c:v>
                </c:pt>
                <c:pt idx="318">
                  <c:v>3.2315082550048828</c:v>
                </c:pt>
                <c:pt idx="319">
                  <c:v>3.2418689727783203</c:v>
                </c:pt>
                <c:pt idx="320">
                  <c:v>3.2525653839111328</c:v>
                </c:pt>
                <c:pt idx="321">
                  <c:v>3.2628269195556641</c:v>
                </c:pt>
                <c:pt idx="322">
                  <c:v>3.2730960845947266</c:v>
                </c:pt>
                <c:pt idx="323">
                  <c:v>3.2838840484619141</c:v>
                </c:pt>
                <c:pt idx="324">
                  <c:v>3.2941532135009766</c:v>
                </c:pt>
                <c:pt idx="325">
                  <c:v>3.3047199249267578</c:v>
                </c:pt>
                <c:pt idx="326">
                  <c:v>3.3150348663330078</c:v>
                </c:pt>
                <c:pt idx="327">
                  <c:v>3.3256092071533203</c:v>
                </c:pt>
                <c:pt idx="328">
                  <c:v>3.3361682891845703</c:v>
                </c:pt>
                <c:pt idx="329">
                  <c:v>3.3462009429931641</c:v>
                </c:pt>
                <c:pt idx="330">
                  <c:v>3.3566837310791016</c:v>
                </c:pt>
                <c:pt idx="331">
                  <c:v>3.3669834136962891</c:v>
                </c:pt>
                <c:pt idx="332">
                  <c:v>3.3772678375244141</c:v>
                </c:pt>
                <c:pt idx="333">
                  <c:v>3.3877048492431641</c:v>
                </c:pt>
                <c:pt idx="334">
                  <c:v>3.3983249664306641</c:v>
                </c:pt>
                <c:pt idx="335">
                  <c:v>3.4089374542236328</c:v>
                </c:pt>
                <c:pt idx="336">
                  <c:v>3.4190998077392578</c:v>
                </c:pt>
                <c:pt idx="337">
                  <c:v>3.4293079376220703</c:v>
                </c:pt>
                <c:pt idx="338">
                  <c:v>3.4399127960205078</c:v>
                </c:pt>
                <c:pt idx="339">
                  <c:v>3.4503955841064453</c:v>
                </c:pt>
                <c:pt idx="340">
                  <c:v>3.4605579376220703</c:v>
                </c:pt>
                <c:pt idx="341">
                  <c:v>3.4713153839111328</c:v>
                </c:pt>
                <c:pt idx="342">
                  <c:v>3.4815235137939453</c:v>
                </c:pt>
                <c:pt idx="343">
                  <c:v>3.4917621612548828</c:v>
                </c:pt>
                <c:pt idx="344">
                  <c:v>3.5023822784423828</c:v>
                </c:pt>
                <c:pt idx="345">
                  <c:v>3.5130786895751953</c:v>
                </c:pt>
                <c:pt idx="346">
                  <c:v>3.5236530303955078</c:v>
                </c:pt>
                <c:pt idx="347">
                  <c:v>3.5356922149658203</c:v>
                </c:pt>
                <c:pt idx="348">
                  <c:v>3.5464954376220703</c:v>
                </c:pt>
                <c:pt idx="349">
                  <c:v>3.5569477081298828</c:v>
                </c:pt>
                <c:pt idx="350">
                  <c:v>3.5671405792236328</c:v>
                </c:pt>
                <c:pt idx="351">
                  <c:v>3.5774326324462891</c:v>
                </c:pt>
                <c:pt idx="352">
                  <c:v>3.5879001617431641</c:v>
                </c:pt>
                <c:pt idx="353">
                  <c:v>3.5982990264892578</c:v>
                </c:pt>
                <c:pt idx="354">
                  <c:v>3.6084842681884766</c:v>
                </c:pt>
                <c:pt idx="355">
                  <c:v>3.6192722320556641</c:v>
                </c:pt>
                <c:pt idx="356">
                  <c:v>3.6295108795166016</c:v>
                </c:pt>
                <c:pt idx="357">
                  <c:v>3.6399402618408203</c:v>
                </c:pt>
                <c:pt idx="358">
                  <c:v>3.6502246856689453</c:v>
                </c:pt>
                <c:pt idx="359">
                  <c:v>3.6607227325439453</c:v>
                </c:pt>
                <c:pt idx="360">
                  <c:v>3.6713886260986328</c:v>
                </c:pt>
                <c:pt idx="361">
                  <c:v>3.6835041046142578</c:v>
                </c:pt>
                <c:pt idx="362">
                  <c:v>3.6942157745361328</c:v>
                </c:pt>
                <c:pt idx="363">
                  <c:v>3.7044544219970703</c:v>
                </c:pt>
                <c:pt idx="364">
                  <c:v>3.7148303985595703</c:v>
                </c:pt>
                <c:pt idx="365">
                  <c:v>3.7252826690673828</c:v>
                </c:pt>
                <c:pt idx="366">
                  <c:v>3.7359104156494141</c:v>
                </c:pt>
                <c:pt idx="367">
                  <c:v>3.7465457916259766</c:v>
                </c:pt>
                <c:pt idx="368">
                  <c:v>3.7565784454345703</c:v>
                </c:pt>
                <c:pt idx="369">
                  <c:v>3.7672748565673828</c:v>
                </c:pt>
                <c:pt idx="370">
                  <c:v>3.7775440216064453</c:v>
                </c:pt>
                <c:pt idx="371">
                  <c:v>3.7880573272705078</c:v>
                </c:pt>
                <c:pt idx="372">
                  <c:v>3.7982120513916016</c:v>
                </c:pt>
                <c:pt idx="373">
                  <c:v>3.8088626861572266</c:v>
                </c:pt>
                <c:pt idx="374">
                  <c:v>3.8192386627197266</c:v>
                </c:pt>
                <c:pt idx="375">
                  <c:v>3.8292636871337891</c:v>
                </c:pt>
                <c:pt idx="376">
                  <c:v>3.8400211334228516</c:v>
                </c:pt>
                <c:pt idx="377">
                  <c:v>3.8503208160400391</c:v>
                </c:pt>
                <c:pt idx="378">
                  <c:v>3.8607196807861328</c:v>
                </c:pt>
                <c:pt idx="379">
                  <c:v>3.8709506988525391</c:v>
                </c:pt>
                <c:pt idx="380">
                  <c:v>3.8816928863525391</c:v>
                </c:pt>
                <c:pt idx="381">
                  <c:v>3.8922519683837891</c:v>
                </c:pt>
                <c:pt idx="382">
                  <c:v>3.9042911529541016</c:v>
                </c:pt>
                <c:pt idx="383">
                  <c:v>3.9150180816650391</c:v>
                </c:pt>
                <c:pt idx="384">
                  <c:v>3.9250736236572266</c:v>
                </c:pt>
                <c:pt idx="385">
                  <c:v>3.9355564117431641</c:v>
                </c:pt>
                <c:pt idx="386">
                  <c:v>3.9461154937744141</c:v>
                </c:pt>
                <c:pt idx="387">
                  <c:v>3.9569034576416016</c:v>
                </c:pt>
                <c:pt idx="388">
                  <c:v>3.9675006866455078</c:v>
                </c:pt>
                <c:pt idx="389">
                  <c:v>3.9794406890869141</c:v>
                </c:pt>
                <c:pt idx="390">
                  <c:v>3.9901828765869141</c:v>
                </c:pt>
                <c:pt idx="391">
                  <c:v>4.000640869140625</c:v>
                </c:pt>
                <c:pt idx="392">
                  <c:v>4.0109024047851563</c:v>
                </c:pt>
                <c:pt idx="393">
                  <c:v>4.0211944580078125</c:v>
                </c:pt>
                <c:pt idx="394">
                  <c:v>4.031768798828125</c:v>
                </c:pt>
                <c:pt idx="395">
                  <c:v>4.0420074462890625</c:v>
                </c:pt>
                <c:pt idx="396">
                  <c:v>4.05218505859375</c:v>
                </c:pt>
                <c:pt idx="397">
                  <c:v>4.0629425048828125</c:v>
                </c:pt>
                <c:pt idx="398">
                  <c:v>4.073211669921875</c:v>
                </c:pt>
                <c:pt idx="399">
                  <c:v>4.0837173461914063</c:v>
                </c:pt>
                <c:pt idx="400">
                  <c:v>4.0939407348632813</c:v>
                </c:pt>
                <c:pt idx="401">
                  <c:v>4.1045913696289063</c:v>
                </c:pt>
                <c:pt idx="402">
                  <c:v>4.1151504516601563</c:v>
                </c:pt>
                <c:pt idx="403">
                  <c:v>4.125152587890625</c:v>
                </c:pt>
                <c:pt idx="404">
                  <c:v>4.135772705078125</c:v>
                </c:pt>
                <c:pt idx="405">
                  <c:v>4.1460113525390625</c:v>
                </c:pt>
                <c:pt idx="406">
                  <c:v>4.1564178466796875</c:v>
                </c:pt>
                <c:pt idx="407">
                  <c:v>4.166839599609375</c:v>
                </c:pt>
                <c:pt idx="408">
                  <c:v>4.177734375</c:v>
                </c:pt>
                <c:pt idx="409">
                  <c:v>4.1883010864257813</c:v>
                </c:pt>
                <c:pt idx="410">
                  <c:v>4.1984100341796875</c:v>
                </c:pt>
                <c:pt idx="411">
                  <c:v>4.2088165283203125</c:v>
                </c:pt>
                <c:pt idx="412">
                  <c:v>4.2191619873046875</c:v>
                </c:pt>
                <c:pt idx="413">
                  <c:v>4.2297821044921875</c:v>
                </c:pt>
                <c:pt idx="414">
                  <c:v>4.2398834228515625</c:v>
                </c:pt>
                <c:pt idx="415">
                  <c:v>4.250579833984375</c:v>
                </c:pt>
                <c:pt idx="416">
                  <c:v>4.2607803344726563</c:v>
                </c:pt>
                <c:pt idx="417">
                  <c:v>4.2709884643554688</c:v>
                </c:pt>
                <c:pt idx="418">
                  <c:v>4.2814407348632813</c:v>
                </c:pt>
                <c:pt idx="419">
                  <c:v>4.2920684814453125</c:v>
                </c:pt>
                <c:pt idx="420">
                  <c:v>4.3027114868164063</c:v>
                </c:pt>
                <c:pt idx="421">
                  <c:v>4.3147735595703125</c:v>
                </c:pt>
                <c:pt idx="422">
                  <c:v>4.325469970703125</c:v>
                </c:pt>
                <c:pt idx="423">
                  <c:v>4.3358993530273438</c:v>
                </c:pt>
                <c:pt idx="424">
                  <c:v>4.3460922241210938</c:v>
                </c:pt>
                <c:pt idx="425">
                  <c:v>4.3564987182617188</c:v>
                </c:pt>
                <c:pt idx="426">
                  <c:v>4.3670120239257813</c:v>
                </c:pt>
                <c:pt idx="427">
                  <c:v>4.377349853515625</c:v>
                </c:pt>
                <c:pt idx="428">
                  <c:v>4.3876800537109375</c:v>
                </c:pt>
                <c:pt idx="429">
                  <c:v>4.3984832763671875</c:v>
                </c:pt>
                <c:pt idx="430">
                  <c:v>4.4089431762695313</c:v>
                </c:pt>
                <c:pt idx="431">
                  <c:v>4.4192962646484375</c:v>
                </c:pt>
                <c:pt idx="432">
                  <c:v>4.4296112060546875</c:v>
                </c:pt>
                <c:pt idx="433">
                  <c:v>4.440155029296875</c:v>
                </c:pt>
                <c:pt idx="434">
                  <c:v>4.45074462890625</c:v>
                </c:pt>
                <c:pt idx="435">
                  <c:v>4.4627838134765625</c:v>
                </c:pt>
                <c:pt idx="436">
                  <c:v>4.4734649658203125</c:v>
                </c:pt>
                <c:pt idx="437">
                  <c:v>4.4837188720703125</c:v>
                </c:pt>
                <c:pt idx="438">
                  <c:v>4.4938507080078125</c:v>
                </c:pt>
                <c:pt idx="439">
                  <c:v>4.504425048828125</c:v>
                </c:pt>
                <c:pt idx="440">
                  <c:v>4.5149688720703125</c:v>
                </c:pt>
                <c:pt idx="441">
                  <c:v>4.5255050659179688</c:v>
                </c:pt>
                <c:pt idx="442">
                  <c:v>4.535552978515625</c:v>
                </c:pt>
                <c:pt idx="443">
                  <c:v>4.5462493896484375</c:v>
                </c:pt>
                <c:pt idx="444">
                  <c:v>4.55657958984375</c:v>
                </c:pt>
                <c:pt idx="445">
                  <c:v>4.5669021606445313</c:v>
                </c:pt>
                <c:pt idx="446">
                  <c:v>4.5772476196289063</c:v>
                </c:pt>
                <c:pt idx="447">
                  <c:v>4.5878982543945313</c:v>
                </c:pt>
                <c:pt idx="448">
                  <c:v>4.5982131958007813</c:v>
                </c:pt>
                <c:pt idx="449">
                  <c:v>4.6085128784179688</c:v>
                </c:pt>
                <c:pt idx="450">
                  <c:v>4.6193466186523438</c:v>
                </c:pt>
                <c:pt idx="451">
                  <c:v>4.6295700073242188</c:v>
                </c:pt>
                <c:pt idx="452">
                  <c:v>4.6401901245117188</c:v>
                </c:pt>
                <c:pt idx="453">
                  <c:v>4.6504287719726563</c:v>
                </c:pt>
                <c:pt idx="454">
                  <c:v>4.6610946655273438</c:v>
                </c:pt>
                <c:pt idx="455">
                  <c:v>4.6715621948242188</c:v>
                </c:pt>
                <c:pt idx="456">
                  <c:v>4.683563232421875</c:v>
                </c:pt>
                <c:pt idx="457">
                  <c:v>4.6942596435546875</c:v>
                </c:pt>
                <c:pt idx="458">
                  <c:v>4.7043914794921875</c:v>
                </c:pt>
                <c:pt idx="459">
                  <c:v>4.7147979736328125</c:v>
                </c:pt>
                <c:pt idx="460">
                  <c:v>4.7252349853515625</c:v>
                </c:pt>
                <c:pt idx="461">
                  <c:v>4.73590087890625</c:v>
                </c:pt>
                <c:pt idx="462">
                  <c:v>4.7465057373046875</c:v>
                </c:pt>
                <c:pt idx="463">
                  <c:v>4.7583999633789063</c:v>
                </c:pt>
                <c:pt idx="464">
                  <c:v>4.7690963745117188</c:v>
                </c:pt>
                <c:pt idx="465">
                  <c:v>4.7795791625976563</c:v>
                </c:pt>
                <c:pt idx="466">
                  <c:v>4.7898330688476563</c:v>
                </c:pt>
                <c:pt idx="467">
                  <c:v>4.8002243041992188</c:v>
                </c:pt>
                <c:pt idx="468">
                  <c:v>4.8107986450195313</c:v>
                </c:pt>
                <c:pt idx="469">
                  <c:v>4.8211746215820313</c:v>
                </c:pt>
                <c:pt idx="470">
                  <c:v>4.83135986328125</c:v>
                </c:pt>
                <c:pt idx="471">
                  <c:v>4.8422698974609375</c:v>
                </c:pt>
                <c:pt idx="472">
                  <c:v>4.8526763916015625</c:v>
                </c:pt>
                <c:pt idx="473">
                  <c:v>4.8629684448242188</c:v>
                </c:pt>
                <c:pt idx="474">
                  <c:v>4.8732376098632813</c:v>
                </c:pt>
                <c:pt idx="475">
                  <c:v>4.8839492797851563</c:v>
                </c:pt>
                <c:pt idx="476">
                  <c:v>4.894622802734375</c:v>
                </c:pt>
                <c:pt idx="477">
                  <c:v>4.9065399169921875</c:v>
                </c:pt>
                <c:pt idx="478">
                  <c:v>4.9171905517578125</c:v>
                </c:pt>
                <c:pt idx="479">
                  <c:v>4.927398681640625</c:v>
                </c:pt>
                <c:pt idx="480">
                  <c:v>4.9376983642578125</c:v>
                </c:pt>
                <c:pt idx="481">
                  <c:v>4.9481353759765625</c:v>
                </c:pt>
                <c:pt idx="482">
                  <c:v>4.95880126953125</c:v>
                </c:pt>
                <c:pt idx="483">
                  <c:v>4.9694061279296875</c:v>
                </c:pt>
                <c:pt idx="484">
                  <c:v>4.98138427734375</c:v>
                </c:pt>
                <c:pt idx="485">
                  <c:v>4.9920501708984375</c:v>
                </c:pt>
                <c:pt idx="486">
                  <c:v>5.002593994140625</c:v>
                </c:pt>
                <c:pt idx="487">
                  <c:v>5.012725830078125</c:v>
                </c:pt>
                <c:pt idx="488">
                  <c:v>5.023162841796875</c:v>
                </c:pt>
                <c:pt idx="489">
                  <c:v>5.033782958984375</c:v>
                </c:pt>
                <c:pt idx="490">
                  <c:v>5.0440998077392578</c:v>
                </c:pt>
                <c:pt idx="491">
                  <c:v>5.0543155670166016</c:v>
                </c:pt>
                <c:pt idx="492">
                  <c:v>5.0651798248291016</c:v>
                </c:pt>
                <c:pt idx="493">
                  <c:v>5.0754489898681641</c:v>
                </c:pt>
                <c:pt idx="494">
                  <c:v>5.0860385894775391</c:v>
                </c:pt>
                <c:pt idx="495">
                  <c:v>5.0963001251220703</c:v>
                </c:pt>
                <c:pt idx="496">
                  <c:v>5.1067829132080078</c:v>
                </c:pt>
                <c:pt idx="497">
                  <c:v>5.1174640655517578</c:v>
                </c:pt>
                <c:pt idx="498">
                  <c:v>5.1294116973876953</c:v>
                </c:pt>
                <c:pt idx="499">
                  <c:v>5.1401691436767578</c:v>
                </c:pt>
                <c:pt idx="500">
                  <c:v>5.1503009796142578</c:v>
                </c:pt>
                <c:pt idx="501">
                  <c:v>5.1605396270751953</c:v>
                </c:pt>
                <c:pt idx="502">
                  <c:v>5.1710529327392578</c:v>
                </c:pt>
                <c:pt idx="503">
                  <c:v>5.1816806793212891</c:v>
                </c:pt>
                <c:pt idx="504">
                  <c:v>5.1922779083251953</c:v>
                </c:pt>
                <c:pt idx="505">
                  <c:v>5.2042560577392578</c:v>
                </c:pt>
                <c:pt idx="506">
                  <c:v>5.2150135040283203</c:v>
                </c:pt>
                <c:pt idx="507">
                  <c:v>5.2255191802978516</c:v>
                </c:pt>
                <c:pt idx="508">
                  <c:v>5.2355899810791016</c:v>
                </c:pt>
                <c:pt idx="509">
                  <c:v>5.2459659576416016</c:v>
                </c:pt>
                <c:pt idx="510">
                  <c:v>5.2565708160400391</c:v>
                </c:pt>
                <c:pt idx="511">
                  <c:v>5.2670230865478516</c:v>
                </c:pt>
                <c:pt idx="512">
                  <c:v>5.2771854400634766</c:v>
                </c:pt>
                <c:pt idx="513">
                  <c:v>5.2880496978759766</c:v>
                </c:pt>
                <c:pt idx="514">
                  <c:v>5.2984867095947266</c:v>
                </c:pt>
                <c:pt idx="515">
                  <c:v>5.3088245391845703</c:v>
                </c:pt>
                <c:pt idx="516">
                  <c:v>5.3191699981689453</c:v>
                </c:pt>
                <c:pt idx="517">
                  <c:v>5.3298053741455078</c:v>
                </c:pt>
                <c:pt idx="518">
                  <c:v>5.3402881622314453</c:v>
                </c:pt>
                <c:pt idx="519">
                  <c:v>5.3523197174072266</c:v>
                </c:pt>
                <c:pt idx="520">
                  <c:v>5.3630466461181641</c:v>
                </c:pt>
                <c:pt idx="521">
                  <c:v>5.3732852935791016</c:v>
                </c:pt>
                <c:pt idx="522">
                  <c:v>5.3834781646728516</c:v>
                </c:pt>
                <c:pt idx="523">
                  <c:v>5.3939914703369141</c:v>
                </c:pt>
                <c:pt idx="524">
                  <c:v>5.4045810699462891</c:v>
                </c:pt>
                <c:pt idx="525">
                  <c:v>5.4151096343994141</c:v>
                </c:pt>
                <c:pt idx="526">
                  <c:v>5.4272098541259766</c:v>
                </c:pt>
                <c:pt idx="527">
                  <c:v>5.4378452301025391</c:v>
                </c:pt>
                <c:pt idx="528">
                  <c:v>5.4484195709228516</c:v>
                </c:pt>
                <c:pt idx="529">
                  <c:v>5.4585742950439453</c:v>
                </c:pt>
                <c:pt idx="530">
                  <c:v>5.4689807891845703</c:v>
                </c:pt>
                <c:pt idx="531">
                  <c:v>5.4794635772705078</c:v>
                </c:pt>
                <c:pt idx="532">
                  <c:v>5.4898166656494141</c:v>
                </c:pt>
                <c:pt idx="533">
                  <c:v>5.5001926422119141</c:v>
                </c:pt>
                <c:pt idx="534">
                  <c:v>5.5110263824462891</c:v>
                </c:pt>
                <c:pt idx="535">
                  <c:v>5.5214557647705078</c:v>
                </c:pt>
                <c:pt idx="536">
                  <c:v>5.5317554473876953</c:v>
                </c:pt>
                <c:pt idx="537">
                  <c:v>5.5420551300048828</c:v>
                </c:pt>
                <c:pt idx="538">
                  <c:v>5.5526447296142578</c:v>
                </c:pt>
                <c:pt idx="539">
                  <c:v>5.5633106231689453</c:v>
                </c:pt>
                <c:pt idx="540">
                  <c:v>5.5752964019775391</c:v>
                </c:pt>
                <c:pt idx="541">
                  <c:v>5.5859775543212891</c:v>
                </c:pt>
                <c:pt idx="542">
                  <c:v>5.5962085723876953</c:v>
                </c:pt>
                <c:pt idx="543">
                  <c:v>5.6064319610595703</c:v>
                </c:pt>
                <c:pt idx="544">
                  <c:v>5.6168842315673828</c:v>
                </c:pt>
                <c:pt idx="545">
                  <c:v>5.6275043487548828</c:v>
                </c:pt>
                <c:pt idx="546">
                  <c:v>5.6380710601806641</c:v>
                </c:pt>
                <c:pt idx="547">
                  <c:v>5.6501560211181641</c:v>
                </c:pt>
                <c:pt idx="548">
                  <c:v>5.6608371734619141</c:v>
                </c:pt>
                <c:pt idx="549">
                  <c:v>5.6712970733642578</c:v>
                </c:pt>
                <c:pt idx="550">
                  <c:v>5.6814975738525391</c:v>
                </c:pt>
                <c:pt idx="551">
                  <c:v>5.6919040679931641</c:v>
                </c:pt>
                <c:pt idx="552">
                  <c:v>5.7023410797119141</c:v>
                </c:pt>
                <c:pt idx="553">
                  <c:v>5.7127170562744141</c:v>
                </c:pt>
                <c:pt idx="554">
                  <c:v>5.7230319976806641</c:v>
                </c:pt>
                <c:pt idx="555">
                  <c:v>5.7339267730712891</c:v>
                </c:pt>
                <c:pt idx="556">
                  <c:v>5.7444171905517578</c:v>
                </c:pt>
                <c:pt idx="557">
                  <c:v>5.7547321319580078</c:v>
                </c:pt>
                <c:pt idx="558">
                  <c:v>5.7650318145751953</c:v>
                </c:pt>
                <c:pt idx="559">
                  <c:v>5.7755451202392578</c:v>
                </c:pt>
                <c:pt idx="560">
                  <c:v>5.7862110137939453</c:v>
                </c:pt>
                <c:pt idx="561">
                  <c:v>5.7982196807861328</c:v>
                </c:pt>
                <c:pt idx="562">
                  <c:v>5.8088703155517578</c:v>
                </c:pt>
                <c:pt idx="563">
                  <c:v>5.8192005157470703</c:v>
                </c:pt>
                <c:pt idx="564">
                  <c:v>5.8292942047119141</c:v>
                </c:pt>
                <c:pt idx="565">
                  <c:v>5.8399143218994141</c:v>
                </c:pt>
                <c:pt idx="566">
                  <c:v>5.8503513336181641</c:v>
                </c:pt>
                <c:pt idx="567">
                  <c:v>5.8609180450439453</c:v>
                </c:pt>
                <c:pt idx="568">
                  <c:v>5.8709659576416016</c:v>
                </c:pt>
                <c:pt idx="569">
                  <c:v>5.8816471099853516</c:v>
                </c:pt>
                <c:pt idx="570">
                  <c:v>5.8920993804931641</c:v>
                </c:pt>
                <c:pt idx="571">
                  <c:v>5.9023075103759766</c:v>
                </c:pt>
                <c:pt idx="572">
                  <c:v>5.9126682281494141</c:v>
                </c:pt>
                <c:pt idx="573">
                  <c:v>5.9233646392822266</c:v>
                </c:pt>
                <c:pt idx="574">
                  <c:v>5.9336795806884766</c:v>
                </c:pt>
                <c:pt idx="575">
                  <c:v>5.9438724517822266</c:v>
                </c:pt>
                <c:pt idx="576">
                  <c:v>5.9547061920166016</c:v>
                </c:pt>
                <c:pt idx="577">
                  <c:v>5.9649753570556641</c:v>
                </c:pt>
                <c:pt idx="578">
                  <c:v>5.9754962921142578</c:v>
                </c:pt>
                <c:pt idx="579">
                  <c:v>5.9859180450439453</c:v>
                </c:pt>
                <c:pt idx="580">
                  <c:v>5.9964923858642578</c:v>
                </c:pt>
                <c:pt idx="581">
                  <c:v>6.0069751739501953</c:v>
                </c:pt>
                <c:pt idx="582">
                  <c:v>6.0189838409423828</c:v>
                </c:pt>
                <c:pt idx="583">
                  <c:v>6.0297107696533203</c:v>
                </c:pt>
                <c:pt idx="584">
                  <c:v>6.0398654937744141</c:v>
                </c:pt>
                <c:pt idx="585">
                  <c:v>6.0501270294189453</c:v>
                </c:pt>
                <c:pt idx="586">
                  <c:v>6.0606708526611328</c:v>
                </c:pt>
                <c:pt idx="587">
                  <c:v>6.0713214874267578</c:v>
                </c:pt>
                <c:pt idx="588">
                  <c:v>6.0818891525268555</c:v>
                </c:pt>
                <c:pt idx="589">
                  <c:v>6.0938444137573242</c:v>
                </c:pt>
                <c:pt idx="590">
                  <c:v>6.1045713424682617</c:v>
                </c:pt>
                <c:pt idx="591">
                  <c:v>6.1150999069213867</c:v>
                </c:pt>
                <c:pt idx="592">
                  <c:v>6.1252622604370117</c:v>
                </c:pt>
                <c:pt idx="593">
                  <c:v>6.1356687545776367</c:v>
                </c:pt>
                <c:pt idx="594">
                  <c:v>6.1462125778198242</c:v>
                </c:pt>
                <c:pt idx="595">
                  <c:v>6.1565351486206055</c:v>
                </c:pt>
                <c:pt idx="596">
                  <c:v>6.166743278503418</c:v>
                </c:pt>
                <c:pt idx="597">
                  <c:v>6.1776838302612305</c:v>
                </c:pt>
                <c:pt idx="598">
                  <c:v>6.1881513595581055</c:v>
                </c:pt>
                <c:pt idx="599">
                  <c:v>6.198390007019043</c:v>
                </c:pt>
                <c:pt idx="600">
                  <c:v>6.208796501159668</c:v>
                </c:pt>
                <c:pt idx="601">
                  <c:v>6.219325065612793</c:v>
                </c:pt>
                <c:pt idx="602">
                  <c:v>6.229945182800293</c:v>
                </c:pt>
                <c:pt idx="603">
                  <c:v>6.2419309616088867</c:v>
                </c:pt>
                <c:pt idx="604">
                  <c:v>6.2526121139526367</c:v>
                </c:pt>
                <c:pt idx="605">
                  <c:v>6.2628507614135742</c:v>
                </c:pt>
                <c:pt idx="606">
                  <c:v>6.2730588912963867</c:v>
                </c:pt>
                <c:pt idx="607">
                  <c:v>6.2834959030151367</c:v>
                </c:pt>
                <c:pt idx="608">
                  <c:v>6.2942228317260742</c:v>
                </c:pt>
                <c:pt idx="609">
                  <c:v>6.3047819137573242</c:v>
                </c:pt>
                <c:pt idx="610">
                  <c:v>6.3168439865112305</c:v>
                </c:pt>
                <c:pt idx="611">
                  <c:v>6.3275251388549805</c:v>
                </c:pt>
                <c:pt idx="612">
                  <c:v>6.3379850387573242</c:v>
                </c:pt>
                <c:pt idx="613">
                  <c:v>6.348078727722168</c:v>
                </c:pt>
                <c:pt idx="614">
                  <c:v>6.358546257019043</c:v>
                </c:pt>
                <c:pt idx="615">
                  <c:v>6.3690595626831055</c:v>
                </c:pt>
                <c:pt idx="616">
                  <c:v>6.379481315612793</c:v>
                </c:pt>
                <c:pt idx="617">
                  <c:v>6.3897199630737305</c:v>
                </c:pt>
                <c:pt idx="618">
                  <c:v>6.400538444519043</c:v>
                </c:pt>
                <c:pt idx="619">
                  <c:v>6.4109678268432617</c:v>
                </c:pt>
                <c:pt idx="620">
                  <c:v>6.4214277267456055</c:v>
                </c:pt>
                <c:pt idx="621">
                  <c:v>6.4317121505737305</c:v>
                </c:pt>
                <c:pt idx="622">
                  <c:v>6.442286491394043</c:v>
                </c:pt>
                <c:pt idx="623">
                  <c:v>6.4527997970581055</c:v>
                </c:pt>
                <c:pt idx="624">
                  <c:v>6.4648542404174805</c:v>
                </c:pt>
                <c:pt idx="625">
                  <c:v>6.4755659103393555</c:v>
                </c:pt>
                <c:pt idx="626">
                  <c:v>6.485774040222168</c:v>
                </c:pt>
                <c:pt idx="627">
                  <c:v>6.4959897994995117</c:v>
                </c:pt>
                <c:pt idx="628">
                  <c:v>6.5064725875854492</c:v>
                </c:pt>
                <c:pt idx="629">
                  <c:v>6.5170927047729492</c:v>
                </c:pt>
                <c:pt idx="630">
                  <c:v>6.5276899337768555</c:v>
                </c:pt>
                <c:pt idx="631">
                  <c:v>6.5397214889526367</c:v>
                </c:pt>
                <c:pt idx="632">
                  <c:v>6.5503873825073242</c:v>
                </c:pt>
                <c:pt idx="633">
                  <c:v>6.5609922409057617</c:v>
                </c:pt>
                <c:pt idx="634">
                  <c:v>6.571040153503418</c:v>
                </c:pt>
                <c:pt idx="635">
                  <c:v>6.581446647644043</c:v>
                </c:pt>
                <c:pt idx="636">
                  <c:v>6.592036247253418</c:v>
                </c:pt>
                <c:pt idx="637">
                  <c:v>6.6022977828979492</c:v>
                </c:pt>
                <c:pt idx="638">
                  <c:v>6.6126279830932617</c:v>
                </c:pt>
                <c:pt idx="639">
                  <c:v>6.6235990524291992</c:v>
                </c:pt>
                <c:pt idx="640">
                  <c:v>6.6338911056518555</c:v>
                </c:pt>
                <c:pt idx="641">
                  <c:v>6.644160270690918</c:v>
                </c:pt>
                <c:pt idx="642">
                  <c:v>6.654597282409668</c:v>
                </c:pt>
                <c:pt idx="643">
                  <c:v>6.6652326583862305</c:v>
                </c:pt>
                <c:pt idx="644">
                  <c:v>6.6756925582885742</c:v>
                </c:pt>
                <c:pt idx="645">
                  <c:v>6.6857175827026367</c:v>
                </c:pt>
                <c:pt idx="646">
                  <c:v>6.6963682174682617</c:v>
                </c:pt>
                <c:pt idx="647">
                  <c:v>6.706477165222168</c:v>
                </c:pt>
                <c:pt idx="648">
                  <c:v>6.716853141784668</c:v>
                </c:pt>
                <c:pt idx="649">
                  <c:v>6.7273359298706055</c:v>
                </c:pt>
                <c:pt idx="650">
                  <c:v>6.738032341003418</c:v>
                </c:pt>
                <c:pt idx="651">
                  <c:v>6.7486066818237305</c:v>
                </c:pt>
                <c:pt idx="652">
                  <c:v>6.7604169845581055</c:v>
                </c:pt>
                <c:pt idx="653">
                  <c:v>6.7712202072143555</c:v>
                </c:pt>
                <c:pt idx="654">
                  <c:v>6.7816572189331055</c:v>
                </c:pt>
                <c:pt idx="655">
                  <c:v>6.791895866394043</c:v>
                </c:pt>
                <c:pt idx="656">
                  <c:v>6.8021955490112305</c:v>
                </c:pt>
                <c:pt idx="657">
                  <c:v>6.812922477722168</c:v>
                </c:pt>
                <c:pt idx="658">
                  <c:v>6.823267936706543</c:v>
                </c:pt>
                <c:pt idx="659">
                  <c:v>6.833491325378418</c:v>
                </c:pt>
                <c:pt idx="660">
                  <c:v>6.844325065612793</c:v>
                </c:pt>
                <c:pt idx="661">
                  <c:v>6.854640007019043</c:v>
                </c:pt>
                <c:pt idx="662">
                  <c:v>6.865077018737793</c:v>
                </c:pt>
                <c:pt idx="663">
                  <c:v>6.8753767013549805</c:v>
                </c:pt>
                <c:pt idx="664">
                  <c:v>6.8859663009643555</c:v>
                </c:pt>
                <c:pt idx="665">
                  <c:v>6.8966169357299805</c:v>
                </c:pt>
                <c:pt idx="666">
                  <c:v>6.908595085144043</c:v>
                </c:pt>
                <c:pt idx="667">
                  <c:v>6.9192914962768555</c:v>
                </c:pt>
                <c:pt idx="668">
                  <c:v>6.9294233322143555</c:v>
                </c:pt>
                <c:pt idx="669">
                  <c:v>6.939723014831543</c:v>
                </c:pt>
                <c:pt idx="670">
                  <c:v>6.9502058029174805</c:v>
                </c:pt>
                <c:pt idx="671">
                  <c:v>6.960902214050293</c:v>
                </c:pt>
                <c:pt idx="672">
                  <c:v>6.9714689254760742</c:v>
                </c:pt>
                <c:pt idx="673">
                  <c:v>6.983485221862793</c:v>
                </c:pt>
                <c:pt idx="674">
                  <c:v>6.9942121505737305</c:v>
                </c:pt>
                <c:pt idx="675">
                  <c:v>7.0045804977416992</c:v>
                </c:pt>
                <c:pt idx="676">
                  <c:v>7.0148038864135742</c:v>
                </c:pt>
                <c:pt idx="677">
                  <c:v>7.0251798629760742</c:v>
                </c:pt>
                <c:pt idx="678">
                  <c:v>7.0358457565307617</c:v>
                </c:pt>
                <c:pt idx="679">
                  <c:v>7.0461912155151367</c:v>
                </c:pt>
                <c:pt idx="680">
                  <c:v>7.0563840866088867</c:v>
                </c:pt>
                <c:pt idx="681">
                  <c:v>7.0672178268432617</c:v>
                </c:pt>
                <c:pt idx="682">
                  <c:v>7.0775785446166992</c:v>
                </c:pt>
                <c:pt idx="683">
                  <c:v>7.0880613327026367</c:v>
                </c:pt>
                <c:pt idx="684">
                  <c:v>7.0983304977416992</c:v>
                </c:pt>
                <c:pt idx="685">
                  <c:v>7.1089200973510742</c:v>
                </c:pt>
                <c:pt idx="686">
                  <c:v>7.1194334030151367</c:v>
                </c:pt>
                <c:pt idx="687">
                  <c:v>7.1294994354248047</c:v>
                </c:pt>
                <c:pt idx="688">
                  <c:v>7.1400737762451172</c:v>
                </c:pt>
                <c:pt idx="689">
                  <c:v>7.1503200531005859</c:v>
                </c:pt>
                <c:pt idx="690">
                  <c:v>7.1605815887451172</c:v>
                </c:pt>
                <c:pt idx="691">
                  <c:v>7.1709880828857422</c:v>
                </c:pt>
                <c:pt idx="692">
                  <c:v>7.1818523406982422</c:v>
                </c:pt>
                <c:pt idx="693">
                  <c:v>7.1923274993896484</c:v>
                </c:pt>
                <c:pt idx="694">
                  <c:v>7.2023906707763672</c:v>
                </c:pt>
                <c:pt idx="695">
                  <c:v>7.2126522064208984</c:v>
                </c:pt>
                <c:pt idx="696">
                  <c:v>7.2231426239013672</c:v>
                </c:pt>
                <c:pt idx="697">
                  <c:v>7.2337627410888672</c:v>
                </c:pt>
                <c:pt idx="698">
                  <c:v>7.2438640594482422</c:v>
                </c:pt>
                <c:pt idx="699">
                  <c:v>7.2546672821044922</c:v>
                </c:pt>
                <c:pt idx="700">
                  <c:v>7.2649135589599609</c:v>
                </c:pt>
                <c:pt idx="701">
                  <c:v>7.2751293182373047</c:v>
                </c:pt>
                <c:pt idx="702">
                  <c:v>7.2857189178466797</c:v>
                </c:pt>
                <c:pt idx="703">
                  <c:v>7.2963466644287109</c:v>
                </c:pt>
                <c:pt idx="704">
                  <c:v>7.3069820404052734</c:v>
                </c:pt>
                <c:pt idx="705">
                  <c:v>7.3170146942138672</c:v>
                </c:pt>
                <c:pt idx="706">
                  <c:v>7.3277111053466797</c:v>
                </c:pt>
                <c:pt idx="707">
                  <c:v>7.3380107879638672</c:v>
                </c:pt>
                <c:pt idx="708">
                  <c:v>7.3483867645263672</c:v>
                </c:pt>
                <c:pt idx="709">
                  <c:v>7.3586559295654297</c:v>
                </c:pt>
                <c:pt idx="710">
                  <c:v>7.3692455291748047</c:v>
                </c:pt>
                <c:pt idx="711">
                  <c:v>7.3795757293701172</c:v>
                </c:pt>
                <c:pt idx="712">
                  <c:v>7.3897075653076172</c:v>
                </c:pt>
                <c:pt idx="713">
                  <c:v>7.4004344940185547</c:v>
                </c:pt>
                <c:pt idx="714">
                  <c:v>7.4107799530029297</c:v>
                </c:pt>
                <c:pt idx="715">
                  <c:v>7.4211788177490234</c:v>
                </c:pt>
                <c:pt idx="716">
                  <c:v>7.4313945770263672</c:v>
                </c:pt>
                <c:pt idx="717">
                  <c:v>7.4421520233154297</c:v>
                </c:pt>
                <c:pt idx="718">
                  <c:v>7.4526576995849609</c:v>
                </c:pt>
                <c:pt idx="719">
                  <c:v>7.4626827239990234</c:v>
                </c:pt>
                <c:pt idx="720">
                  <c:v>7.4732875823974609</c:v>
                </c:pt>
                <c:pt idx="721">
                  <c:v>7.4835262298583984</c:v>
                </c:pt>
                <c:pt idx="722">
                  <c:v>7.4939174652099609</c:v>
                </c:pt>
                <c:pt idx="723">
                  <c:v>7.5043239593505859</c:v>
                </c:pt>
                <c:pt idx="724">
                  <c:v>7.5151882171630859</c:v>
                </c:pt>
                <c:pt idx="725">
                  <c:v>7.5258388519287109</c:v>
                </c:pt>
                <c:pt idx="726">
                  <c:v>7.5358409881591797</c:v>
                </c:pt>
                <c:pt idx="727">
                  <c:v>7.5462932586669922</c:v>
                </c:pt>
                <c:pt idx="728">
                  <c:v>7.5565929412841797</c:v>
                </c:pt>
                <c:pt idx="729">
                  <c:v>7.5672664642333984</c:v>
                </c:pt>
                <c:pt idx="730">
                  <c:v>7.5774288177490234</c:v>
                </c:pt>
                <c:pt idx="731">
                  <c:v>7.5881252288818359</c:v>
                </c:pt>
                <c:pt idx="732">
                  <c:v>7.5981960296630859</c:v>
                </c:pt>
                <c:pt idx="733">
                  <c:v>7.6084423065185547</c:v>
                </c:pt>
                <c:pt idx="734">
                  <c:v>7.6189556121826172</c:v>
                </c:pt>
                <c:pt idx="735">
                  <c:v>7.6296367645263672</c:v>
                </c:pt>
                <c:pt idx="736">
                  <c:v>7.6401500701904297</c:v>
                </c:pt>
                <c:pt idx="737">
                  <c:v>7.6522884368896484</c:v>
                </c:pt>
                <c:pt idx="738">
                  <c:v>7.6629390716552734</c:v>
                </c:pt>
                <c:pt idx="739">
                  <c:v>7.6734142303466797</c:v>
                </c:pt>
                <c:pt idx="740">
                  <c:v>7.6835994720458984</c:v>
                </c:pt>
                <c:pt idx="741">
                  <c:v>7.6940364837646484</c:v>
                </c:pt>
                <c:pt idx="742">
                  <c:v>7.7044429779052734</c:v>
                </c:pt>
                <c:pt idx="743">
                  <c:v>7.7148647308349609</c:v>
                </c:pt>
                <c:pt idx="744">
                  <c:v>7.7250576019287109</c:v>
                </c:pt>
                <c:pt idx="745">
                  <c:v>7.7360286712646484</c:v>
                </c:pt>
                <c:pt idx="746">
                  <c:v>7.7464351654052734</c:v>
                </c:pt>
                <c:pt idx="747">
                  <c:v>7.7567806243896484</c:v>
                </c:pt>
                <c:pt idx="748">
                  <c:v>7.7670955657958984</c:v>
                </c:pt>
                <c:pt idx="749">
                  <c:v>7.7776699066162109</c:v>
                </c:pt>
                <c:pt idx="750">
                  <c:v>7.7882595062255859</c:v>
                </c:pt>
                <c:pt idx="751">
                  <c:v>7.8003749847412109</c:v>
                </c:pt>
                <c:pt idx="752">
                  <c:v>7.8109951019287109</c:v>
                </c:pt>
                <c:pt idx="753">
                  <c:v>7.8211574554443359</c:v>
                </c:pt>
                <c:pt idx="754">
                  <c:v>7.8313655853271484</c:v>
                </c:pt>
                <c:pt idx="755">
                  <c:v>7.8419399261474609</c:v>
                </c:pt>
                <c:pt idx="756">
                  <c:v>7.8524532318115234</c:v>
                </c:pt>
                <c:pt idx="757">
                  <c:v>7.8631038665771484</c:v>
                </c:pt>
                <c:pt idx="758">
                  <c:v>7.8750820159912109</c:v>
                </c:pt>
                <c:pt idx="759">
                  <c:v>7.8858852386474609</c:v>
                </c:pt>
                <c:pt idx="760">
                  <c:v>7.8964290618896484</c:v>
                </c:pt>
                <c:pt idx="761">
                  <c:v>7.9065532684326172</c:v>
                </c:pt>
                <c:pt idx="762">
                  <c:v>7.9169597625732422</c:v>
                </c:pt>
                <c:pt idx="763">
                  <c:v>7.9273433685302734</c:v>
                </c:pt>
                <c:pt idx="764">
                  <c:v>7.9377346038818359</c:v>
                </c:pt>
                <c:pt idx="765">
                  <c:v>7.9480648040771484</c:v>
                </c:pt>
                <c:pt idx="766">
                  <c:v>7.9589290618896484</c:v>
                </c:pt>
                <c:pt idx="767">
                  <c:v>7.9693050384521484</c:v>
                </c:pt>
                <c:pt idx="768">
                  <c:v>7.9797039031982422</c:v>
                </c:pt>
                <c:pt idx="769">
                  <c:v>7.9900035858154297</c:v>
                </c:pt>
                <c:pt idx="770">
                  <c:v>8.0005474090576172</c:v>
                </c:pt>
                <c:pt idx="771">
                  <c:v>8.0111675262451172</c:v>
                </c:pt>
                <c:pt idx="772">
                  <c:v>8.0232524871826172</c:v>
                </c:pt>
                <c:pt idx="773">
                  <c:v>8.0339183807373047</c:v>
                </c:pt>
                <c:pt idx="774">
                  <c:v>8.0440502166748047</c:v>
                </c:pt>
                <c:pt idx="775">
                  <c:v>8.0543193817138672</c:v>
                </c:pt>
                <c:pt idx="776">
                  <c:v>8.0648326873779297</c:v>
                </c:pt>
                <c:pt idx="777">
                  <c:v>8.0754070281982422</c:v>
                </c:pt>
                <c:pt idx="778">
                  <c:v>8.0859432220458984</c:v>
                </c:pt>
                <c:pt idx="779">
                  <c:v>8.0980358123779297</c:v>
                </c:pt>
                <c:pt idx="780">
                  <c:v>8.1087322235107422</c:v>
                </c:pt>
                <c:pt idx="781">
                  <c:v>8.1193218231201172</c:v>
                </c:pt>
                <c:pt idx="782">
                  <c:v>8.1293697357177734</c:v>
                </c:pt>
                <c:pt idx="783">
                  <c:v>8.1398830413818359</c:v>
                </c:pt>
                <c:pt idx="784">
                  <c:v>8.1503200531005859</c:v>
                </c:pt>
                <c:pt idx="785">
                  <c:v>8.1605892181396484</c:v>
                </c:pt>
                <c:pt idx="786">
                  <c:v>8.1688394546508789</c:v>
                </c:pt>
                <c:pt idx="787">
                  <c:v>8.1752481460571289</c:v>
                </c:pt>
                <c:pt idx="788">
                  <c:v>8.1818246841430664</c:v>
                </c:pt>
                <c:pt idx="789">
                  <c:v>8.1879434585571289</c:v>
                </c:pt>
                <c:pt idx="790">
                  <c:v>8.1946420669555664</c:v>
                </c:pt>
                <c:pt idx="791">
                  <c:v>8.2004938125610352</c:v>
                </c:pt>
                <c:pt idx="792">
                  <c:v>8.2066278457641602</c:v>
                </c:pt>
                <c:pt idx="793">
                  <c:v>8.2129602432250977</c:v>
                </c:pt>
                <c:pt idx="794">
                  <c:v>8.2194147109985352</c:v>
                </c:pt>
                <c:pt idx="795">
                  <c:v>8.2234735488891602</c:v>
                </c:pt>
                <c:pt idx="796">
                  <c:v>8.2298746109008789</c:v>
                </c:pt>
                <c:pt idx="797">
                  <c:v>8.2359094619750977</c:v>
                </c:pt>
                <c:pt idx="798">
                  <c:v>8.2400140762329102</c:v>
                </c:pt>
                <c:pt idx="799">
                  <c:v>8.2439966201782227</c:v>
                </c:pt>
                <c:pt idx="800">
                  <c:v>8.2482385635375977</c:v>
                </c:pt>
                <c:pt idx="801">
                  <c:v>8.2525262832641602</c:v>
                </c:pt>
                <c:pt idx="802">
                  <c:v>8.2568445205688477</c:v>
                </c:pt>
                <c:pt idx="803">
                  <c:v>8.2607355117797852</c:v>
                </c:pt>
                <c:pt idx="804">
                  <c:v>8.2648859024047852</c:v>
                </c:pt>
                <c:pt idx="805">
                  <c:v>8.2692651748657227</c:v>
                </c:pt>
                <c:pt idx="806">
                  <c:v>8.2731256484985352</c:v>
                </c:pt>
                <c:pt idx="807">
                  <c:v>8.2772455215454102</c:v>
                </c:pt>
                <c:pt idx="808">
                  <c:v>8.2814111709594727</c:v>
                </c:pt>
                <c:pt idx="809">
                  <c:v>8.2856683731079102</c:v>
                </c:pt>
                <c:pt idx="810">
                  <c:v>8.2899866104125977</c:v>
                </c:pt>
                <c:pt idx="811">
                  <c:v>8.2943048477172852</c:v>
                </c:pt>
                <c:pt idx="812">
                  <c:v>8.2982492446899414</c:v>
                </c:pt>
                <c:pt idx="813">
                  <c:v>8.3025064468383789</c:v>
                </c:pt>
                <c:pt idx="814">
                  <c:v>8.3069162368774414</c:v>
                </c:pt>
                <c:pt idx="815">
                  <c:v>8.3107767105102539</c:v>
                </c:pt>
                <c:pt idx="816">
                  <c:v>8.3147363662719727</c:v>
                </c:pt>
                <c:pt idx="817">
                  <c:v>8.3188104629516602</c:v>
                </c:pt>
                <c:pt idx="818">
                  <c:v>8.3209314346313477</c:v>
                </c:pt>
                <c:pt idx="819">
                  <c:v>8.3231287002563477</c:v>
                </c:pt>
                <c:pt idx="820">
                  <c:v>8.3252191543579102</c:v>
                </c:pt>
                <c:pt idx="821">
                  <c:v>8.3274469375610352</c:v>
                </c:pt>
                <c:pt idx="822">
                  <c:v>8.3296136856079102</c:v>
                </c:pt>
                <c:pt idx="823">
                  <c:v>8.3316888809204102</c:v>
                </c:pt>
                <c:pt idx="824">
                  <c:v>8.3337488174438477</c:v>
                </c:pt>
                <c:pt idx="825">
                  <c:v>8.3356790542602539</c:v>
                </c:pt>
                <c:pt idx="826">
                  <c:v>8.3377695083618164</c:v>
                </c:pt>
                <c:pt idx="827">
                  <c:v>8.3400735855102539</c:v>
                </c:pt>
                <c:pt idx="828">
                  <c:v>8.3421487808227539</c:v>
                </c:pt>
                <c:pt idx="829">
                  <c:v>8.3442544937133789</c:v>
                </c:pt>
                <c:pt idx="830">
                  <c:v>8.3462228775024414</c:v>
                </c:pt>
                <c:pt idx="831">
                  <c:v>8.3481531143188477</c:v>
                </c:pt>
                <c:pt idx="832">
                  <c:v>8.3502130508422852</c:v>
                </c:pt>
                <c:pt idx="833">
                  <c:v>8.3522424697875977</c:v>
                </c:pt>
                <c:pt idx="834">
                  <c:v>8.3542871475219727</c:v>
                </c:pt>
                <c:pt idx="835">
                  <c:v>8.3563470840454102</c:v>
                </c:pt>
                <c:pt idx="836">
                  <c:v>8.3585443496704102</c:v>
                </c:pt>
                <c:pt idx="837">
                  <c:v>8.3606348037719727</c:v>
                </c:pt>
                <c:pt idx="838">
                  <c:v>8.3627557754516602</c:v>
                </c:pt>
                <c:pt idx="839">
                  <c:v>8.3649530410766602</c:v>
                </c:pt>
                <c:pt idx="840">
                  <c:v>8.3671655654907227</c:v>
                </c:pt>
                <c:pt idx="841">
                  <c:v>8.3692560195922852</c:v>
                </c:pt>
                <c:pt idx="842">
                  <c:v>8.3712549209594727</c:v>
                </c:pt>
                <c:pt idx="843">
                  <c:v>8.3731698989868164</c:v>
                </c:pt>
                <c:pt idx="844">
                  <c:v>8.3752298355102539</c:v>
                </c:pt>
                <c:pt idx="845">
                  <c:v>8.3773660659790039</c:v>
                </c:pt>
                <c:pt idx="846">
                  <c:v>8.3795785903930664</c:v>
                </c:pt>
                <c:pt idx="847">
                  <c:v>8.3816385269165039</c:v>
                </c:pt>
                <c:pt idx="848">
                  <c:v>8.3835458755493164</c:v>
                </c:pt>
                <c:pt idx="849">
                  <c:v>8.3855142593383789</c:v>
                </c:pt>
                <c:pt idx="850">
                  <c:v>8.3876657485961914</c:v>
                </c:pt>
                <c:pt idx="851">
                  <c:v>8.3897104263305664</c:v>
                </c:pt>
                <c:pt idx="852">
                  <c:v>8.3917398452758789</c:v>
                </c:pt>
                <c:pt idx="853">
                  <c:v>8.3939218521118164</c:v>
                </c:pt>
                <c:pt idx="854">
                  <c:v>8.3961191177368164</c:v>
                </c:pt>
                <c:pt idx="855">
                  <c:v>8.3981485366821289</c:v>
                </c:pt>
                <c:pt idx="856">
                  <c:v>8.4003458023071289</c:v>
                </c:pt>
                <c:pt idx="857">
                  <c:v>8.4026041030883789</c:v>
                </c:pt>
                <c:pt idx="858">
                  <c:v>8.4047250747680664</c:v>
                </c:pt>
                <c:pt idx="859">
                  <c:v>8.4068765640258789</c:v>
                </c:pt>
                <c:pt idx="860">
                  <c:v>8.4088296890258789</c:v>
                </c:pt>
                <c:pt idx="861">
                  <c:v>8.4108438491821289</c:v>
                </c:pt>
                <c:pt idx="862">
                  <c:v>8.4130411148071289</c:v>
                </c:pt>
                <c:pt idx="863">
                  <c:v>8.4152994155883789</c:v>
                </c:pt>
                <c:pt idx="864">
                  <c:v>8.4174051284790039</c:v>
                </c:pt>
                <c:pt idx="865">
                  <c:v>8.4193735122680664</c:v>
                </c:pt>
                <c:pt idx="866">
                  <c:v>8.4213266372680664</c:v>
                </c:pt>
                <c:pt idx="867">
                  <c:v>8.4234628677368164</c:v>
                </c:pt>
                <c:pt idx="868">
                  <c:v>8.4255075454711914</c:v>
                </c:pt>
                <c:pt idx="869">
                  <c:v>8.4274606704711914</c:v>
                </c:pt>
                <c:pt idx="870">
                  <c:v>8.4294443130493164</c:v>
                </c:pt>
                <c:pt idx="871">
                  <c:v>8.4316110610961914</c:v>
                </c:pt>
                <c:pt idx="872">
                  <c:v>8.4337015151977539</c:v>
                </c:pt>
                <c:pt idx="873">
                  <c:v>8.4358072280883789</c:v>
                </c:pt>
                <c:pt idx="874">
                  <c:v>8.4380044937133789</c:v>
                </c:pt>
                <c:pt idx="875">
                  <c:v>8.4402017593383789</c:v>
                </c:pt>
                <c:pt idx="876">
                  <c:v>8.4422922134399414</c:v>
                </c:pt>
                <c:pt idx="877">
                  <c:v>8.4443826675415039</c:v>
                </c:pt>
                <c:pt idx="878">
                  <c:v>8.4463129043579102</c:v>
                </c:pt>
                <c:pt idx="879">
                  <c:v>8.4482965469360352</c:v>
                </c:pt>
                <c:pt idx="880">
                  <c:v>8.4505243301391602</c:v>
                </c:pt>
                <c:pt idx="881">
                  <c:v>8.4528284072875977</c:v>
                </c:pt>
                <c:pt idx="882">
                  <c:v>8.4549188613891602</c:v>
                </c:pt>
                <c:pt idx="883">
                  <c:v>8.4568719863891602</c:v>
                </c:pt>
                <c:pt idx="884">
                  <c:v>8.4588403701782227</c:v>
                </c:pt>
                <c:pt idx="885">
                  <c:v>8.4609003067016602</c:v>
                </c:pt>
                <c:pt idx="886">
                  <c:v>8.4629144668579102</c:v>
                </c:pt>
                <c:pt idx="887">
                  <c:v>8.4648675918579102</c:v>
                </c:pt>
                <c:pt idx="888">
                  <c:v>8.4668970108032227</c:v>
                </c:pt>
                <c:pt idx="889">
                  <c:v>8.4690179824829102</c:v>
                </c:pt>
                <c:pt idx="890">
                  <c:v>8.4710779190063477</c:v>
                </c:pt>
                <c:pt idx="891">
                  <c:v>8.4732904434204102</c:v>
                </c:pt>
                <c:pt idx="892">
                  <c:v>8.4754571914672852</c:v>
                </c:pt>
                <c:pt idx="893">
                  <c:v>8.4775781631469727</c:v>
                </c:pt>
                <c:pt idx="894">
                  <c:v>8.4797449111938477</c:v>
                </c:pt>
                <c:pt idx="895">
                  <c:v>8.4818201065063477</c:v>
                </c:pt>
                <c:pt idx="896">
                  <c:v>8.4837732315063477</c:v>
                </c:pt>
                <c:pt idx="897">
                  <c:v>8.4856729507446289</c:v>
                </c:pt>
                <c:pt idx="898">
                  <c:v>8.4878244400024414</c:v>
                </c:pt>
                <c:pt idx="899">
                  <c:v>8.4900522232055664</c:v>
                </c:pt>
                <c:pt idx="900">
                  <c:v>8.4920816421508789</c:v>
                </c:pt>
                <c:pt idx="901">
                  <c:v>8.4940347671508789</c:v>
                </c:pt>
                <c:pt idx="902">
                  <c:v>8.4960184097290039</c:v>
                </c:pt>
                <c:pt idx="903">
                  <c:v>8.4980630874633789</c:v>
                </c:pt>
                <c:pt idx="904">
                  <c:v>8.5001535415649414</c:v>
                </c:pt>
                <c:pt idx="905">
                  <c:v>8.5021829605102539</c:v>
                </c:pt>
                <c:pt idx="906">
                  <c:v>8.5042581558227539</c:v>
                </c:pt>
                <c:pt idx="907">
                  <c:v>8.5063943862915039</c:v>
                </c:pt>
                <c:pt idx="908">
                  <c:v>8.5085458755493164</c:v>
                </c:pt>
                <c:pt idx="909">
                  <c:v>8.5107126235961914</c:v>
                </c:pt>
                <c:pt idx="910">
                  <c:v>8.5128946304321289</c:v>
                </c:pt>
                <c:pt idx="911">
                  <c:v>8.5150003433227539</c:v>
                </c:pt>
                <c:pt idx="912">
                  <c:v>8.5172128677368164</c:v>
                </c:pt>
                <c:pt idx="913">
                  <c:v>8.5191965103149414</c:v>
                </c:pt>
                <c:pt idx="914">
                  <c:v>8.5210962295532227</c:v>
                </c:pt>
                <c:pt idx="915">
                  <c:v>8.5230951309204102</c:v>
                </c:pt>
                <c:pt idx="916">
                  <c:v>8.5253839492797852</c:v>
                </c:pt>
                <c:pt idx="917">
                  <c:v>8.5276880264282227</c:v>
                </c:pt>
                <c:pt idx="918">
                  <c:v>8.5298395156860352</c:v>
                </c:pt>
                <c:pt idx="919">
                  <c:v>8.5316858291625977</c:v>
                </c:pt>
                <c:pt idx="920">
                  <c:v>8.5336694717407227</c:v>
                </c:pt>
                <c:pt idx="921">
                  <c:v>8.5357599258422852</c:v>
                </c:pt>
                <c:pt idx="922">
                  <c:v>8.5377130508422852</c:v>
                </c:pt>
                <c:pt idx="923">
                  <c:v>8.5396966934204102</c:v>
                </c:pt>
                <c:pt idx="924">
                  <c:v>8.5417566299438477</c:v>
                </c:pt>
                <c:pt idx="925">
                  <c:v>8.5438776016235352</c:v>
                </c:pt>
                <c:pt idx="926">
                  <c:v>8.5459222793579102</c:v>
                </c:pt>
                <c:pt idx="927">
                  <c:v>8.5480585098266602</c:v>
                </c:pt>
                <c:pt idx="928">
                  <c:v>8.5503168106079102</c:v>
                </c:pt>
                <c:pt idx="929">
                  <c:v>8.5524377822875977</c:v>
                </c:pt>
                <c:pt idx="930">
                  <c:v>8.5545587539672852</c:v>
                </c:pt>
                <c:pt idx="931">
                  <c:v>8.5565881729125977</c:v>
                </c:pt>
                <c:pt idx="932">
                  <c:v>8.5585260391235352</c:v>
                </c:pt>
                <c:pt idx="933">
                  <c:v>8.5607233047485352</c:v>
                </c:pt>
                <c:pt idx="934">
                  <c:v>8.5630273818969727</c:v>
                </c:pt>
                <c:pt idx="935">
                  <c:v>8.5651483535766602</c:v>
                </c:pt>
                <c:pt idx="936">
                  <c:v>8.5671930313110352</c:v>
                </c:pt>
                <c:pt idx="937">
                  <c:v>8.5690622329711914</c:v>
                </c:pt>
                <c:pt idx="938">
                  <c:v>8.5711221694946289</c:v>
                </c:pt>
                <c:pt idx="939">
                  <c:v>8.5731668472290039</c:v>
                </c:pt>
                <c:pt idx="940">
                  <c:v>8.5751199722290039</c:v>
                </c:pt>
                <c:pt idx="941">
                  <c:v>8.5771493911743164</c:v>
                </c:pt>
                <c:pt idx="942">
                  <c:v>8.5793008804321289</c:v>
                </c:pt>
                <c:pt idx="943">
                  <c:v>8.5813455581665039</c:v>
                </c:pt>
                <c:pt idx="944">
                  <c:v>8.5834360122680664</c:v>
                </c:pt>
                <c:pt idx="945">
                  <c:v>8.5856637954711914</c:v>
                </c:pt>
                <c:pt idx="946">
                  <c:v>8.5878610610961914</c:v>
                </c:pt>
                <c:pt idx="947">
                  <c:v>8.5900888442993164</c:v>
                </c:pt>
                <c:pt idx="948">
                  <c:v>8.5921792984008789</c:v>
                </c:pt>
                <c:pt idx="949">
                  <c:v>8.5940790176391602</c:v>
                </c:pt>
                <c:pt idx="950">
                  <c:v>8.5960321426391602</c:v>
                </c:pt>
                <c:pt idx="951">
                  <c:v>8.5980157852172852</c:v>
                </c:pt>
                <c:pt idx="952">
                  <c:v>8.6002130508422852</c:v>
                </c:pt>
                <c:pt idx="953">
                  <c:v>8.6024255752563477</c:v>
                </c:pt>
                <c:pt idx="954">
                  <c:v>8.6044855117797852</c:v>
                </c:pt>
                <c:pt idx="955">
                  <c:v>8.6064157485961914</c:v>
                </c:pt>
                <c:pt idx="956">
                  <c:v>8.6084146499633789</c:v>
                </c:pt>
                <c:pt idx="957">
                  <c:v>8.6105356216430664</c:v>
                </c:pt>
                <c:pt idx="958">
                  <c:v>8.6126565933227539</c:v>
                </c:pt>
                <c:pt idx="959">
                  <c:v>8.6146707534790039</c:v>
                </c:pt>
                <c:pt idx="960">
                  <c:v>8.6168069839477539</c:v>
                </c:pt>
                <c:pt idx="961">
                  <c:v>8.6190195083618164</c:v>
                </c:pt>
                <c:pt idx="962">
                  <c:v>8.6211404800415039</c:v>
                </c:pt>
                <c:pt idx="963">
                  <c:v>8.6233835220336914</c:v>
                </c:pt>
                <c:pt idx="964">
                  <c:v>8.6255655288696289</c:v>
                </c:pt>
                <c:pt idx="965">
                  <c:v>8.6277017593383789</c:v>
                </c:pt>
                <c:pt idx="966">
                  <c:v>8.6297769546508789</c:v>
                </c:pt>
                <c:pt idx="967">
                  <c:v>8.6316766738891602</c:v>
                </c:pt>
                <c:pt idx="968">
                  <c:v>8.6337366104125977</c:v>
                </c:pt>
                <c:pt idx="969">
                  <c:v>8.6359338760375977</c:v>
                </c:pt>
                <c:pt idx="970">
                  <c:v>8.6381616592407227</c:v>
                </c:pt>
                <c:pt idx="971">
                  <c:v>8.6403436660766602</c:v>
                </c:pt>
                <c:pt idx="972">
                  <c:v>8.6422967910766602</c:v>
                </c:pt>
                <c:pt idx="973">
                  <c:v>8.6441736221313477</c:v>
                </c:pt>
                <c:pt idx="974">
                  <c:v>8.6462640762329102</c:v>
                </c:pt>
                <c:pt idx="975">
                  <c:v>8.6482477188110352</c:v>
                </c:pt>
                <c:pt idx="976">
                  <c:v>8.6502466201782227</c:v>
                </c:pt>
                <c:pt idx="977">
                  <c:v>8.6523218154907227</c:v>
                </c:pt>
                <c:pt idx="978">
                  <c:v>8.6544885635375977</c:v>
                </c:pt>
                <c:pt idx="979">
                  <c:v>8.6566400527954102</c:v>
                </c:pt>
                <c:pt idx="980">
                  <c:v>8.6586694717407227</c:v>
                </c:pt>
                <c:pt idx="981">
                  <c:v>8.6608514785766602</c:v>
                </c:pt>
                <c:pt idx="982">
                  <c:v>8.6630945205688477</c:v>
                </c:pt>
                <c:pt idx="983">
                  <c:v>8.6651697158813477</c:v>
                </c:pt>
                <c:pt idx="984">
                  <c:v>8.6672601699829102</c:v>
                </c:pt>
                <c:pt idx="985">
                  <c:v>8.6692132949829102</c:v>
                </c:pt>
                <c:pt idx="986">
                  <c:v>8.6711969375610352</c:v>
                </c:pt>
                <c:pt idx="987">
                  <c:v>8.6734247207641602</c:v>
                </c:pt>
                <c:pt idx="988">
                  <c:v>8.6755151748657227</c:v>
                </c:pt>
                <c:pt idx="989">
                  <c:v>8.6776666641235352</c:v>
                </c:pt>
                <c:pt idx="990">
                  <c:v>8.6797266006469727</c:v>
                </c:pt>
                <c:pt idx="991">
                  <c:v>8.6816568374633789</c:v>
                </c:pt>
                <c:pt idx="992">
                  <c:v>8.6837167739868164</c:v>
                </c:pt>
                <c:pt idx="993">
                  <c:v>8.6857614517211914</c:v>
                </c:pt>
                <c:pt idx="994">
                  <c:v>8.6877298355102539</c:v>
                </c:pt>
                <c:pt idx="995">
                  <c:v>8.6898355484008789</c:v>
                </c:pt>
                <c:pt idx="996">
                  <c:v>8.6919260025024414</c:v>
                </c:pt>
                <c:pt idx="997">
                  <c:v>8.6940317153930664</c:v>
                </c:pt>
                <c:pt idx="998">
                  <c:v>8.6962137222290039</c:v>
                </c:pt>
                <c:pt idx="999">
                  <c:v>8.6983804702758789</c:v>
                </c:pt>
                <c:pt idx="1000">
                  <c:v>8.7005014419555664</c:v>
                </c:pt>
                <c:pt idx="1001">
                  <c:v>8.7026834487915039</c:v>
                </c:pt>
                <c:pt idx="1002">
                  <c:v>8.7046823501586914</c:v>
                </c:pt>
                <c:pt idx="1003">
                  <c:v>8.7065668106079102</c:v>
                </c:pt>
                <c:pt idx="1004">
                  <c:v>8.7085962295532227</c:v>
                </c:pt>
                <c:pt idx="1005">
                  <c:v>8.7107172012329102</c:v>
                </c:pt>
                <c:pt idx="1006">
                  <c:v>8.7129144668579102</c:v>
                </c:pt>
                <c:pt idx="1007">
                  <c:v>8.7148981094360352</c:v>
                </c:pt>
                <c:pt idx="1008">
                  <c:v>8.7167215347290039</c:v>
                </c:pt>
                <c:pt idx="1009">
                  <c:v>8.719304084777832</c:v>
                </c:pt>
                <c:pt idx="1010">
                  <c:v>8.7196321487426758</c:v>
                </c:pt>
                <c:pt idx="1011">
                  <c:v>8.7198238372802734</c:v>
                </c:pt>
                <c:pt idx="1012">
                  <c:v>8.7199325561523438</c:v>
                </c:pt>
                <c:pt idx="1013">
                  <c:v>8.7199869155883789</c:v>
                </c:pt>
                <c:pt idx="1014">
                  <c:v>8.7200412750244141</c:v>
                </c:pt>
                <c:pt idx="1015">
                  <c:v>8.7200679779052734</c:v>
                </c:pt>
                <c:pt idx="1016">
                  <c:v>8.7200956344604492</c:v>
                </c:pt>
                <c:pt idx="1017">
                  <c:v>8.7200956344604492</c:v>
                </c:pt>
                <c:pt idx="1018">
                  <c:v>8.7200956344604492</c:v>
                </c:pt>
                <c:pt idx="1019">
                  <c:v>8.7201223373413086</c:v>
                </c:pt>
                <c:pt idx="1020">
                  <c:v>8.7201223373413086</c:v>
                </c:pt>
                <c:pt idx="1021">
                  <c:v>8.7201223373413086</c:v>
                </c:pt>
                <c:pt idx="1022">
                  <c:v>8.7201223373413086</c:v>
                </c:pt>
                <c:pt idx="1023">
                  <c:v>8.7201223373413086</c:v>
                </c:pt>
                <c:pt idx="1024">
                  <c:v>8.7201223373413086</c:v>
                </c:pt>
                <c:pt idx="1025">
                  <c:v>8.7201223373413086</c:v>
                </c:pt>
                <c:pt idx="1026">
                  <c:v>8.7201223373413086</c:v>
                </c:pt>
                <c:pt idx="1027">
                  <c:v>8.7201223373413086</c:v>
                </c:pt>
                <c:pt idx="1028">
                  <c:v>8.7200956344604492</c:v>
                </c:pt>
                <c:pt idx="1029">
                  <c:v>8.7200956344604492</c:v>
                </c:pt>
                <c:pt idx="1030">
                  <c:v>8.7200956344604492</c:v>
                </c:pt>
                <c:pt idx="1031">
                  <c:v>8.7200956344604492</c:v>
                </c:pt>
                <c:pt idx="1032">
                  <c:v>8.7200956344604492</c:v>
                </c:pt>
                <c:pt idx="1033">
                  <c:v>8.7200956344604492</c:v>
                </c:pt>
                <c:pt idx="1034">
                  <c:v>8.7200956344604492</c:v>
                </c:pt>
              </c:numCache>
            </c:numRef>
          </c:xVal>
          <c:yVal>
            <c:numRef>
              <c:f>'Probe 1.9'!$B$4:$B$1038</c:f>
              <c:numCache>
                <c:formatCode>General</c:formatCode>
                <c:ptCount val="1035"/>
                <c:pt idx="0">
                  <c:v>4.0442829132080078</c:v>
                </c:pt>
                <c:pt idx="1">
                  <c:v>4.0291004180908203</c:v>
                </c:pt>
                <c:pt idx="2">
                  <c:v>3.9668824672698975</c:v>
                </c:pt>
                <c:pt idx="3">
                  <c:v>3.9470765590667725</c:v>
                </c:pt>
                <c:pt idx="4">
                  <c:v>3.8929059505462646</c:v>
                </c:pt>
                <c:pt idx="5">
                  <c:v>3.9293973445892334</c:v>
                </c:pt>
                <c:pt idx="6">
                  <c:v>4.6190948486328125</c:v>
                </c:pt>
                <c:pt idx="7">
                  <c:v>5.1518096923828125</c:v>
                </c:pt>
                <c:pt idx="8">
                  <c:v>5.6571807861328125</c:v>
                </c:pt>
                <c:pt idx="9">
                  <c:v>6.1864776611328125</c:v>
                </c:pt>
                <c:pt idx="10">
                  <c:v>6.7357940673828125</c:v>
                </c:pt>
                <c:pt idx="11">
                  <c:v>7.2567901611328125</c:v>
                </c:pt>
                <c:pt idx="12">
                  <c:v>7.7372589111328125</c:v>
                </c:pt>
                <c:pt idx="13">
                  <c:v>8.3339385986328125</c:v>
                </c:pt>
                <c:pt idx="14">
                  <c:v>8.9003448486328125</c:v>
                </c:pt>
                <c:pt idx="15">
                  <c:v>9.5229034423828125</c:v>
                </c:pt>
                <c:pt idx="16">
                  <c:v>10.161087036132813</c:v>
                </c:pt>
                <c:pt idx="17">
                  <c:v>10.838821411132813</c:v>
                </c:pt>
                <c:pt idx="18">
                  <c:v>11.573196411132813</c:v>
                </c:pt>
                <c:pt idx="19">
                  <c:v>12.304641723632813</c:v>
                </c:pt>
                <c:pt idx="20">
                  <c:v>13.022415161132813</c:v>
                </c:pt>
                <c:pt idx="21">
                  <c:v>13.758743286132813</c:v>
                </c:pt>
                <c:pt idx="22">
                  <c:v>14.490188598632813</c:v>
                </c:pt>
                <c:pt idx="23">
                  <c:v>15.172805786132813</c:v>
                </c:pt>
                <c:pt idx="24">
                  <c:v>15.855422973632813</c:v>
                </c:pt>
                <c:pt idx="25">
                  <c:v>16.575149536132813</c:v>
                </c:pt>
                <c:pt idx="26">
                  <c:v>17.320266723632813</c:v>
                </c:pt>
                <c:pt idx="27">
                  <c:v>18.291946411132813</c:v>
                </c:pt>
                <c:pt idx="28">
                  <c:v>19.249954223632813</c:v>
                </c:pt>
                <c:pt idx="29">
                  <c:v>20.319290161132813</c:v>
                </c:pt>
                <c:pt idx="30">
                  <c:v>21.436477661132813</c:v>
                </c:pt>
                <c:pt idx="31">
                  <c:v>22.650344848632813</c:v>
                </c:pt>
                <c:pt idx="32">
                  <c:v>23.885696411132813</c:v>
                </c:pt>
                <c:pt idx="33">
                  <c:v>25.085891723632813</c:v>
                </c:pt>
                <c:pt idx="34">
                  <c:v>26.318313598632813</c:v>
                </c:pt>
                <c:pt idx="35">
                  <c:v>27.333938598632813</c:v>
                </c:pt>
                <c:pt idx="36">
                  <c:v>28.363235473632813</c:v>
                </c:pt>
                <c:pt idx="37">
                  <c:v>29.396438598632813</c:v>
                </c:pt>
                <c:pt idx="38">
                  <c:v>30.443313598632813</c:v>
                </c:pt>
                <c:pt idx="39">
                  <c:v>31.501907348632813</c:v>
                </c:pt>
                <c:pt idx="40">
                  <c:v>32.568313598632813</c:v>
                </c:pt>
                <c:pt idx="41">
                  <c:v>33.630813598632813</c:v>
                </c:pt>
                <c:pt idx="42">
                  <c:v>34.710891723632813</c:v>
                </c:pt>
                <c:pt idx="43">
                  <c:v>35.845657348632813</c:v>
                </c:pt>
                <c:pt idx="44">
                  <c:v>37.003860473632813</c:v>
                </c:pt>
                <c:pt idx="45">
                  <c:v>38.181594848632813</c:v>
                </c:pt>
                <c:pt idx="46">
                  <c:v>39.324172973632813</c:v>
                </c:pt>
                <c:pt idx="47">
                  <c:v>40.437454223632813</c:v>
                </c:pt>
                <c:pt idx="48">
                  <c:v>41.548782348632813</c:v>
                </c:pt>
                <c:pt idx="49">
                  <c:v>42.718704223632813</c:v>
                </c:pt>
                <c:pt idx="50">
                  <c:v>43.890579223632813</c:v>
                </c:pt>
                <c:pt idx="51">
                  <c:v>45.005813598632813</c:v>
                </c:pt>
                <c:pt idx="52">
                  <c:v>46.140579223632813</c:v>
                </c:pt>
                <c:pt idx="53">
                  <c:v>47.324172973632813</c:v>
                </c:pt>
                <c:pt idx="54">
                  <c:v>48.478469848632813</c:v>
                </c:pt>
                <c:pt idx="55">
                  <c:v>49.574172973632813</c:v>
                </c:pt>
                <c:pt idx="56">
                  <c:v>50.701126098632813</c:v>
                </c:pt>
                <c:pt idx="57">
                  <c:v>51.843704223632813</c:v>
                </c:pt>
                <c:pt idx="58">
                  <c:v>52.943313598632813</c:v>
                </c:pt>
                <c:pt idx="59">
                  <c:v>53.966751098632813</c:v>
                </c:pt>
                <c:pt idx="60">
                  <c:v>55.176712036132813</c:v>
                </c:pt>
                <c:pt idx="61">
                  <c:v>56.353469848632813</c:v>
                </c:pt>
                <c:pt idx="62">
                  <c:v>57.573196411132813</c:v>
                </c:pt>
                <c:pt idx="63">
                  <c:v>58.753860473632813</c:v>
                </c:pt>
                <c:pt idx="64">
                  <c:v>59.956985473632813</c:v>
                </c:pt>
                <c:pt idx="65">
                  <c:v>60.959915161132813</c:v>
                </c:pt>
                <c:pt idx="66">
                  <c:v>61.968704223632813</c:v>
                </c:pt>
                <c:pt idx="67">
                  <c:v>63.186477661132813</c:v>
                </c:pt>
                <c:pt idx="68">
                  <c:v>64.424758911132813</c:v>
                </c:pt>
                <c:pt idx="69">
                  <c:v>65.429641723632813</c:v>
                </c:pt>
                <c:pt idx="70">
                  <c:v>66.611282348632813</c:v>
                </c:pt>
                <c:pt idx="71">
                  <c:v>67.676712036132813</c:v>
                </c:pt>
                <c:pt idx="72">
                  <c:v>68.707962036132813</c:v>
                </c:pt>
                <c:pt idx="73">
                  <c:v>69.736282348632813</c:v>
                </c:pt>
                <c:pt idx="74">
                  <c:v>70.779251098632813</c:v>
                </c:pt>
                <c:pt idx="75">
                  <c:v>71.813430786132813</c:v>
                </c:pt>
                <c:pt idx="76">
                  <c:v>72.842727661132813</c:v>
                </c:pt>
                <c:pt idx="77">
                  <c:v>73.900344848632813</c:v>
                </c:pt>
                <c:pt idx="78">
                  <c:v>74.927688598632813</c:v>
                </c:pt>
                <c:pt idx="79">
                  <c:v>75.982376098632813</c:v>
                </c:pt>
                <c:pt idx="80">
                  <c:v>76.993118286132813</c:v>
                </c:pt>
                <c:pt idx="81">
                  <c:v>77.949172973632813</c:v>
                </c:pt>
                <c:pt idx="82">
                  <c:v>78.855422973632813</c:v>
                </c:pt>
                <c:pt idx="83">
                  <c:v>79.789993286132813</c:v>
                </c:pt>
                <c:pt idx="84">
                  <c:v>80.757766723632813</c:v>
                </c:pt>
                <c:pt idx="85">
                  <c:v>81.616165161132813</c:v>
                </c:pt>
                <c:pt idx="86">
                  <c:v>82.511672973632813</c:v>
                </c:pt>
                <c:pt idx="87">
                  <c:v>83.498977661132813</c:v>
                </c:pt>
                <c:pt idx="88">
                  <c:v>84.457962036132813</c:v>
                </c:pt>
                <c:pt idx="89">
                  <c:v>85.423782348632813</c:v>
                </c:pt>
                <c:pt idx="90">
                  <c:v>86.470657348632813</c:v>
                </c:pt>
                <c:pt idx="91">
                  <c:v>87.479446411132813</c:v>
                </c:pt>
                <c:pt idx="92">
                  <c:v>88.393508911132813</c:v>
                </c:pt>
                <c:pt idx="93">
                  <c:v>89.435699462890625</c:v>
                </c:pt>
                <c:pt idx="94">
                  <c:v>90.339996337890625</c:v>
                </c:pt>
                <c:pt idx="95">
                  <c:v>91.264801025390625</c:v>
                </c:pt>
                <c:pt idx="96">
                  <c:v>92.141754150390625</c:v>
                </c:pt>
                <c:pt idx="97">
                  <c:v>93.090972900390625</c:v>
                </c:pt>
                <c:pt idx="98">
                  <c:v>94.092926025390625</c:v>
                </c:pt>
                <c:pt idx="99">
                  <c:v>95.020660400390625</c:v>
                </c:pt>
                <c:pt idx="100">
                  <c:v>95.998199462890625</c:v>
                </c:pt>
                <c:pt idx="101">
                  <c:v>96.940582275390625</c:v>
                </c:pt>
                <c:pt idx="102">
                  <c:v>97.815582275390625</c:v>
                </c:pt>
                <c:pt idx="103">
                  <c:v>98.640777587890625</c:v>
                </c:pt>
                <c:pt idx="104">
                  <c:v>99.494293212890625</c:v>
                </c:pt>
                <c:pt idx="105">
                  <c:v>100.38882446289063</c:v>
                </c:pt>
                <c:pt idx="106">
                  <c:v>101.21109008789063</c:v>
                </c:pt>
                <c:pt idx="107">
                  <c:v>102.21011352539063</c:v>
                </c:pt>
                <c:pt idx="108">
                  <c:v>103.09683227539063</c:v>
                </c:pt>
                <c:pt idx="109">
                  <c:v>103.93276977539063</c:v>
                </c:pt>
                <c:pt idx="110">
                  <c:v>104.78530883789063</c:v>
                </c:pt>
                <c:pt idx="111">
                  <c:v>105.72085571289063</c:v>
                </c:pt>
                <c:pt idx="112">
                  <c:v>106.66616821289063</c:v>
                </c:pt>
                <c:pt idx="113">
                  <c:v>107.53140258789063</c:v>
                </c:pt>
                <c:pt idx="114">
                  <c:v>108.49429321289063</c:v>
                </c:pt>
                <c:pt idx="115">
                  <c:v>109.32144165039063</c:v>
                </c:pt>
                <c:pt idx="116">
                  <c:v>110.10659790039063</c:v>
                </c:pt>
                <c:pt idx="117">
                  <c:v>110.80484008789063</c:v>
                </c:pt>
                <c:pt idx="118">
                  <c:v>111.52847290039063</c:v>
                </c:pt>
                <c:pt idx="119">
                  <c:v>112.26773071289063</c:v>
                </c:pt>
                <c:pt idx="120">
                  <c:v>112.95718383789063</c:v>
                </c:pt>
                <c:pt idx="121">
                  <c:v>113.76577758789063</c:v>
                </c:pt>
                <c:pt idx="122">
                  <c:v>114.65737915039063</c:v>
                </c:pt>
                <c:pt idx="123">
                  <c:v>115.50894165039063</c:v>
                </c:pt>
                <c:pt idx="124">
                  <c:v>116.26773071289063</c:v>
                </c:pt>
                <c:pt idx="125">
                  <c:v>117.06851196289063</c:v>
                </c:pt>
                <c:pt idx="126">
                  <c:v>117.91226196289063</c:v>
                </c:pt>
                <c:pt idx="127">
                  <c:v>118.69839477539063</c:v>
                </c:pt>
                <c:pt idx="128">
                  <c:v>119.63101196289063</c:v>
                </c:pt>
                <c:pt idx="129">
                  <c:v>120.41909790039063</c:v>
                </c:pt>
                <c:pt idx="130">
                  <c:v>121.12905883789063</c:v>
                </c:pt>
                <c:pt idx="131">
                  <c:v>121.86636352539063</c:v>
                </c:pt>
                <c:pt idx="132">
                  <c:v>122.71011352539063</c:v>
                </c:pt>
                <c:pt idx="133">
                  <c:v>123.50015258789063</c:v>
                </c:pt>
                <c:pt idx="134">
                  <c:v>124.16177368164063</c:v>
                </c:pt>
                <c:pt idx="135">
                  <c:v>124.95425415039063</c:v>
                </c:pt>
                <c:pt idx="136">
                  <c:v>125.67984008789063</c:v>
                </c:pt>
                <c:pt idx="137">
                  <c:v>126.38198852539063</c:v>
                </c:pt>
                <c:pt idx="138">
                  <c:v>127.02017211914063</c:v>
                </c:pt>
                <c:pt idx="139">
                  <c:v>127.70669555664063</c:v>
                </c:pt>
                <c:pt idx="140">
                  <c:v>128.40493774414063</c:v>
                </c:pt>
                <c:pt idx="141">
                  <c:v>128.97036743164063</c:v>
                </c:pt>
                <c:pt idx="142">
                  <c:v>129.62710571289063</c:v>
                </c:pt>
                <c:pt idx="143">
                  <c:v>130.34194946289063</c:v>
                </c:pt>
                <c:pt idx="144">
                  <c:v>131.01626586914063</c:v>
                </c:pt>
                <c:pt idx="145">
                  <c:v>131.64810180664063</c:v>
                </c:pt>
                <c:pt idx="146">
                  <c:v>132.32485961914063</c:v>
                </c:pt>
                <c:pt idx="147">
                  <c:v>133.02407836914063</c:v>
                </c:pt>
                <c:pt idx="148">
                  <c:v>133.58023071289063</c:v>
                </c:pt>
                <c:pt idx="149">
                  <c:v>134.25015258789063</c:v>
                </c:pt>
                <c:pt idx="150">
                  <c:v>134.92495727539063</c:v>
                </c:pt>
                <c:pt idx="151">
                  <c:v>135.59390258789063</c:v>
                </c:pt>
                <c:pt idx="152">
                  <c:v>136.25405883789063</c:v>
                </c:pt>
                <c:pt idx="153">
                  <c:v>136.99234008789063</c:v>
                </c:pt>
                <c:pt idx="154">
                  <c:v>137.75308227539063</c:v>
                </c:pt>
                <c:pt idx="155">
                  <c:v>138.39810180664063</c:v>
                </c:pt>
                <c:pt idx="156">
                  <c:v>139.15298461914063</c:v>
                </c:pt>
                <c:pt idx="157">
                  <c:v>139.78140258789063</c:v>
                </c:pt>
                <c:pt idx="158">
                  <c:v>140.36734008789063</c:v>
                </c:pt>
                <c:pt idx="159">
                  <c:v>140.87612915039063</c:v>
                </c:pt>
                <c:pt idx="160">
                  <c:v>141.41470336914063</c:v>
                </c:pt>
                <c:pt idx="161">
                  <c:v>141.98355102539063</c:v>
                </c:pt>
                <c:pt idx="162">
                  <c:v>142.44009399414063</c:v>
                </c:pt>
                <c:pt idx="163">
                  <c:v>142.96060180664063</c:v>
                </c:pt>
                <c:pt idx="164">
                  <c:v>143.48110961914063</c:v>
                </c:pt>
                <c:pt idx="165">
                  <c:v>143.87442016601563</c:v>
                </c:pt>
                <c:pt idx="166">
                  <c:v>144.19473266601563</c:v>
                </c:pt>
                <c:pt idx="167">
                  <c:v>144.57315063476563</c:v>
                </c:pt>
                <c:pt idx="168">
                  <c:v>144.95986938476563</c:v>
                </c:pt>
                <c:pt idx="169">
                  <c:v>145.18777465820313</c:v>
                </c:pt>
                <c:pt idx="170">
                  <c:v>145.43362426757813</c:v>
                </c:pt>
                <c:pt idx="171">
                  <c:v>145.77249145507813</c:v>
                </c:pt>
                <c:pt idx="172">
                  <c:v>146.07327270507813</c:v>
                </c:pt>
                <c:pt idx="173">
                  <c:v>146.37136840820313</c:v>
                </c:pt>
                <c:pt idx="174">
                  <c:v>146.74002075195313</c:v>
                </c:pt>
                <c:pt idx="175">
                  <c:v>147.06985473632813</c:v>
                </c:pt>
                <c:pt idx="176">
                  <c:v>147.33230590820313</c:v>
                </c:pt>
                <c:pt idx="177">
                  <c:v>147.58071899414063</c:v>
                </c:pt>
                <c:pt idx="178">
                  <c:v>147.81582641601563</c:v>
                </c:pt>
                <c:pt idx="179">
                  <c:v>148.07046508789063</c:v>
                </c:pt>
                <c:pt idx="180">
                  <c:v>148.22976684570313</c:v>
                </c:pt>
                <c:pt idx="181">
                  <c:v>148.46682739257813</c:v>
                </c:pt>
                <c:pt idx="182">
                  <c:v>148.77151489257813</c:v>
                </c:pt>
                <c:pt idx="183">
                  <c:v>148.96475219726563</c:v>
                </c:pt>
                <c:pt idx="184">
                  <c:v>149.14614868164063</c:v>
                </c:pt>
                <c:pt idx="185">
                  <c:v>149.34219360351563</c:v>
                </c:pt>
                <c:pt idx="186">
                  <c:v>149.60293579101563</c:v>
                </c:pt>
                <c:pt idx="187">
                  <c:v>149.81582641601563</c:v>
                </c:pt>
                <c:pt idx="188">
                  <c:v>150.00881958007813</c:v>
                </c:pt>
                <c:pt idx="189">
                  <c:v>150.21755981445313</c:v>
                </c:pt>
                <c:pt idx="190">
                  <c:v>150.33706665039063</c:v>
                </c:pt>
                <c:pt idx="191">
                  <c:v>150.50149536132813</c:v>
                </c:pt>
                <c:pt idx="192">
                  <c:v>150.74630737304688</c:v>
                </c:pt>
                <c:pt idx="193">
                  <c:v>150.94320678710938</c:v>
                </c:pt>
                <c:pt idx="194">
                  <c:v>151.09872436523438</c:v>
                </c:pt>
                <c:pt idx="195">
                  <c:v>151.26974487304688</c:v>
                </c:pt>
                <c:pt idx="196">
                  <c:v>151.43002319335938</c:v>
                </c:pt>
                <c:pt idx="197">
                  <c:v>151.53353881835938</c:v>
                </c:pt>
                <c:pt idx="198">
                  <c:v>151.61923217773438</c:v>
                </c:pt>
                <c:pt idx="199">
                  <c:v>151.70681762695313</c:v>
                </c:pt>
                <c:pt idx="200">
                  <c:v>151.83477783203125</c:v>
                </c:pt>
                <c:pt idx="201">
                  <c:v>151.89321899414063</c:v>
                </c:pt>
                <c:pt idx="202">
                  <c:v>151.99246215820313</c:v>
                </c:pt>
                <c:pt idx="203">
                  <c:v>152.16262817382813</c:v>
                </c:pt>
                <c:pt idx="204">
                  <c:v>152.24398803710938</c:v>
                </c:pt>
                <c:pt idx="205">
                  <c:v>152.35897827148438</c:v>
                </c:pt>
                <c:pt idx="206">
                  <c:v>152.54672241210938</c:v>
                </c:pt>
                <c:pt idx="207">
                  <c:v>152.71139526367188</c:v>
                </c:pt>
                <c:pt idx="208">
                  <c:v>152.7021484375</c:v>
                </c:pt>
                <c:pt idx="209">
                  <c:v>152.66738891601563</c:v>
                </c:pt>
                <c:pt idx="210">
                  <c:v>152.71275329589844</c:v>
                </c:pt>
                <c:pt idx="211">
                  <c:v>152.72511291503906</c:v>
                </c:pt>
                <c:pt idx="212">
                  <c:v>152.70919799804688</c:v>
                </c:pt>
                <c:pt idx="213">
                  <c:v>152.770751953125</c:v>
                </c:pt>
                <c:pt idx="214">
                  <c:v>152.86395263671875</c:v>
                </c:pt>
                <c:pt idx="215">
                  <c:v>152.923095703125</c:v>
                </c:pt>
                <c:pt idx="216">
                  <c:v>153.0517578125</c:v>
                </c:pt>
                <c:pt idx="217">
                  <c:v>153.1898193359375</c:v>
                </c:pt>
                <c:pt idx="218">
                  <c:v>153.2955322265625</c:v>
                </c:pt>
                <c:pt idx="219">
                  <c:v>153.29426574707031</c:v>
                </c:pt>
                <c:pt idx="220">
                  <c:v>153.33638000488281</c:v>
                </c:pt>
                <c:pt idx="221">
                  <c:v>153.49409484863281</c:v>
                </c:pt>
                <c:pt idx="222">
                  <c:v>153.55879211425781</c:v>
                </c:pt>
                <c:pt idx="223">
                  <c:v>153.65031433105469</c:v>
                </c:pt>
                <c:pt idx="224">
                  <c:v>153.75675964355469</c:v>
                </c:pt>
                <c:pt idx="225">
                  <c:v>153.80009460449219</c:v>
                </c:pt>
                <c:pt idx="226">
                  <c:v>153.87966918945313</c:v>
                </c:pt>
                <c:pt idx="227">
                  <c:v>153.98019409179688</c:v>
                </c:pt>
                <c:pt idx="228">
                  <c:v>154.0357666015625</c:v>
                </c:pt>
                <c:pt idx="229">
                  <c:v>153.97154235839844</c:v>
                </c:pt>
                <c:pt idx="230">
                  <c:v>153.89273071289063</c:v>
                </c:pt>
                <c:pt idx="231">
                  <c:v>153.85917663574219</c:v>
                </c:pt>
                <c:pt idx="232">
                  <c:v>153.83154296875</c:v>
                </c:pt>
                <c:pt idx="233">
                  <c:v>153.76605224609375</c:v>
                </c:pt>
                <c:pt idx="234">
                  <c:v>153.76972961425781</c:v>
                </c:pt>
                <c:pt idx="235">
                  <c:v>153.77865600585938</c:v>
                </c:pt>
                <c:pt idx="236">
                  <c:v>153.73147583007813</c:v>
                </c:pt>
                <c:pt idx="237">
                  <c:v>153.77482604980469</c:v>
                </c:pt>
                <c:pt idx="238">
                  <c:v>153.82839965820313</c:v>
                </c:pt>
                <c:pt idx="239">
                  <c:v>153.85333251953125</c:v>
                </c:pt>
                <c:pt idx="240">
                  <c:v>153.77981567382813</c:v>
                </c:pt>
                <c:pt idx="241">
                  <c:v>153.71365356445313</c:v>
                </c:pt>
                <c:pt idx="242">
                  <c:v>153.70706176757813</c:v>
                </c:pt>
                <c:pt idx="243">
                  <c:v>153.65029907226563</c:v>
                </c:pt>
                <c:pt idx="244">
                  <c:v>153.57119750976563</c:v>
                </c:pt>
                <c:pt idx="245">
                  <c:v>153.52078247070313</c:v>
                </c:pt>
                <c:pt idx="246">
                  <c:v>153.44320678710938</c:v>
                </c:pt>
                <c:pt idx="247">
                  <c:v>153.33316040039063</c:v>
                </c:pt>
                <c:pt idx="248">
                  <c:v>153.30783081054688</c:v>
                </c:pt>
                <c:pt idx="249">
                  <c:v>153.2645263671875</c:v>
                </c:pt>
                <c:pt idx="250">
                  <c:v>153.16375732421875</c:v>
                </c:pt>
                <c:pt idx="251">
                  <c:v>152.99078369140625</c:v>
                </c:pt>
                <c:pt idx="252">
                  <c:v>152.84820556640625</c:v>
                </c:pt>
                <c:pt idx="253">
                  <c:v>152.7623291015625</c:v>
                </c:pt>
                <c:pt idx="254">
                  <c:v>152.619384765625</c:v>
                </c:pt>
                <c:pt idx="255">
                  <c:v>152.56793212890625</c:v>
                </c:pt>
                <c:pt idx="256">
                  <c:v>152.56982421875</c:v>
                </c:pt>
                <c:pt idx="257">
                  <c:v>152.53309631347656</c:v>
                </c:pt>
                <c:pt idx="258">
                  <c:v>152.52072143554688</c:v>
                </c:pt>
                <c:pt idx="259">
                  <c:v>152.58634948730469</c:v>
                </c:pt>
                <c:pt idx="260">
                  <c:v>152.64649963378906</c:v>
                </c:pt>
                <c:pt idx="261">
                  <c:v>152.57472229003906</c:v>
                </c:pt>
                <c:pt idx="262">
                  <c:v>152.46669006347656</c:v>
                </c:pt>
                <c:pt idx="263">
                  <c:v>152.40711975097656</c:v>
                </c:pt>
                <c:pt idx="264">
                  <c:v>152.35765075683594</c:v>
                </c:pt>
                <c:pt idx="265">
                  <c:v>152.29179382324219</c:v>
                </c:pt>
                <c:pt idx="266">
                  <c:v>152.22264099121094</c:v>
                </c:pt>
                <c:pt idx="267">
                  <c:v>152.16615295410156</c:v>
                </c:pt>
                <c:pt idx="268">
                  <c:v>152.05738830566406</c:v>
                </c:pt>
                <c:pt idx="269">
                  <c:v>152.00918579101563</c:v>
                </c:pt>
                <c:pt idx="270">
                  <c:v>151.9737548828125</c:v>
                </c:pt>
                <c:pt idx="271">
                  <c:v>151.91226196289063</c:v>
                </c:pt>
                <c:pt idx="272">
                  <c:v>151.83222961425781</c:v>
                </c:pt>
                <c:pt idx="273">
                  <c:v>151.78501892089844</c:v>
                </c:pt>
                <c:pt idx="274">
                  <c:v>151.80143737792969</c:v>
                </c:pt>
                <c:pt idx="275">
                  <c:v>151.73493957519531</c:v>
                </c:pt>
                <c:pt idx="276">
                  <c:v>151.65187072753906</c:v>
                </c:pt>
                <c:pt idx="277">
                  <c:v>151.65248107910156</c:v>
                </c:pt>
                <c:pt idx="278">
                  <c:v>151.62942504882813</c:v>
                </c:pt>
                <c:pt idx="279">
                  <c:v>151.59823608398438</c:v>
                </c:pt>
                <c:pt idx="280">
                  <c:v>151.70718383789063</c:v>
                </c:pt>
                <c:pt idx="281">
                  <c:v>151.81735229492188</c:v>
                </c:pt>
                <c:pt idx="282">
                  <c:v>151.84629821777344</c:v>
                </c:pt>
                <c:pt idx="283">
                  <c:v>151.8936767578125</c:v>
                </c:pt>
                <c:pt idx="284">
                  <c:v>151.96826171875</c:v>
                </c:pt>
                <c:pt idx="285">
                  <c:v>152.06355285644531</c:v>
                </c:pt>
                <c:pt idx="286">
                  <c:v>152.0924072265625</c:v>
                </c:pt>
                <c:pt idx="287">
                  <c:v>152.15245056152344</c:v>
                </c:pt>
                <c:pt idx="288">
                  <c:v>152.29759216308594</c:v>
                </c:pt>
                <c:pt idx="289">
                  <c:v>152.41520690917969</c:v>
                </c:pt>
                <c:pt idx="290">
                  <c:v>152.56266784667969</c:v>
                </c:pt>
                <c:pt idx="291">
                  <c:v>152.72319030761719</c:v>
                </c:pt>
                <c:pt idx="292">
                  <c:v>152.86930847167969</c:v>
                </c:pt>
                <c:pt idx="293">
                  <c:v>152.91246032714844</c:v>
                </c:pt>
                <c:pt idx="294">
                  <c:v>152.92939758300781</c:v>
                </c:pt>
                <c:pt idx="295">
                  <c:v>152.95240783691406</c:v>
                </c:pt>
                <c:pt idx="296">
                  <c:v>152.94740295410156</c:v>
                </c:pt>
                <c:pt idx="297">
                  <c:v>152.96044921875</c:v>
                </c:pt>
                <c:pt idx="298">
                  <c:v>153.0059814453125</c:v>
                </c:pt>
                <c:pt idx="299">
                  <c:v>153.05064392089844</c:v>
                </c:pt>
                <c:pt idx="300">
                  <c:v>153.0958251953125</c:v>
                </c:pt>
                <c:pt idx="301">
                  <c:v>153.239990234375</c:v>
                </c:pt>
                <c:pt idx="302">
                  <c:v>153.3857421875</c:v>
                </c:pt>
                <c:pt idx="303">
                  <c:v>153.48223876953125</c:v>
                </c:pt>
                <c:pt idx="304">
                  <c:v>153.52122497558594</c:v>
                </c:pt>
                <c:pt idx="305">
                  <c:v>153.540283203125</c:v>
                </c:pt>
                <c:pt idx="306">
                  <c:v>153.59539794921875</c:v>
                </c:pt>
                <c:pt idx="307">
                  <c:v>153.57011413574219</c:v>
                </c:pt>
                <c:pt idx="308">
                  <c:v>153.59637451171875</c:v>
                </c:pt>
                <c:pt idx="309">
                  <c:v>153.68768310546875</c:v>
                </c:pt>
                <c:pt idx="310">
                  <c:v>153.70941162109375</c:v>
                </c:pt>
                <c:pt idx="311">
                  <c:v>153.75392150878906</c:v>
                </c:pt>
                <c:pt idx="312">
                  <c:v>153.90852355957031</c:v>
                </c:pt>
                <c:pt idx="313">
                  <c:v>154.04524230957031</c:v>
                </c:pt>
                <c:pt idx="314">
                  <c:v>154.06727600097656</c:v>
                </c:pt>
                <c:pt idx="315">
                  <c:v>154.10682678222656</c:v>
                </c:pt>
                <c:pt idx="316">
                  <c:v>154.20167541503906</c:v>
                </c:pt>
                <c:pt idx="317">
                  <c:v>154.31813049316406</c:v>
                </c:pt>
                <c:pt idx="318">
                  <c:v>154.36305236816406</c:v>
                </c:pt>
                <c:pt idx="319">
                  <c:v>154.46253967285156</c:v>
                </c:pt>
                <c:pt idx="320">
                  <c:v>154.59956359863281</c:v>
                </c:pt>
                <c:pt idx="321">
                  <c:v>154.64778137207031</c:v>
                </c:pt>
                <c:pt idx="322">
                  <c:v>154.77021789550781</c:v>
                </c:pt>
                <c:pt idx="323">
                  <c:v>154.92488098144531</c:v>
                </c:pt>
                <c:pt idx="324">
                  <c:v>155.02711486816406</c:v>
                </c:pt>
                <c:pt idx="325">
                  <c:v>155.048583984375</c:v>
                </c:pt>
                <c:pt idx="326">
                  <c:v>155.07679748535156</c:v>
                </c:pt>
                <c:pt idx="327">
                  <c:v>155.14656066894531</c:v>
                </c:pt>
                <c:pt idx="328">
                  <c:v>155.189453125</c:v>
                </c:pt>
                <c:pt idx="329">
                  <c:v>155.23008728027344</c:v>
                </c:pt>
                <c:pt idx="330">
                  <c:v>155.34080505371094</c:v>
                </c:pt>
                <c:pt idx="331">
                  <c:v>155.44328308105469</c:v>
                </c:pt>
                <c:pt idx="332">
                  <c:v>155.51719665527344</c:v>
                </c:pt>
                <c:pt idx="333">
                  <c:v>155.69834899902344</c:v>
                </c:pt>
                <c:pt idx="334">
                  <c:v>155.90269470214844</c:v>
                </c:pt>
                <c:pt idx="335">
                  <c:v>156.04197692871094</c:v>
                </c:pt>
                <c:pt idx="336">
                  <c:v>156.12907409667969</c:v>
                </c:pt>
                <c:pt idx="337">
                  <c:v>156.32756042480469</c:v>
                </c:pt>
                <c:pt idx="338">
                  <c:v>156.59489440917969</c:v>
                </c:pt>
                <c:pt idx="339">
                  <c:v>156.73149108886719</c:v>
                </c:pt>
                <c:pt idx="340">
                  <c:v>156.86405944824219</c:v>
                </c:pt>
                <c:pt idx="341">
                  <c:v>157.02690124511719</c:v>
                </c:pt>
                <c:pt idx="342">
                  <c:v>157.14506530761719</c:v>
                </c:pt>
                <c:pt idx="343">
                  <c:v>157.29930114746094</c:v>
                </c:pt>
                <c:pt idx="344">
                  <c:v>157.60154724121094</c:v>
                </c:pt>
                <c:pt idx="345">
                  <c:v>157.88645935058594</c:v>
                </c:pt>
                <c:pt idx="346">
                  <c:v>158.01243591308594</c:v>
                </c:pt>
                <c:pt idx="347">
                  <c:v>158.18150329589844</c:v>
                </c:pt>
                <c:pt idx="348">
                  <c:v>158.39414978027344</c:v>
                </c:pt>
                <c:pt idx="349">
                  <c:v>158.63414001464844</c:v>
                </c:pt>
                <c:pt idx="350">
                  <c:v>158.78965759277344</c:v>
                </c:pt>
                <c:pt idx="351">
                  <c:v>158.96543884277344</c:v>
                </c:pt>
                <c:pt idx="352">
                  <c:v>159.17784118652344</c:v>
                </c:pt>
                <c:pt idx="353">
                  <c:v>159.29637145996094</c:v>
                </c:pt>
                <c:pt idx="354">
                  <c:v>159.50486755371094</c:v>
                </c:pt>
                <c:pt idx="355">
                  <c:v>159.71726989746094</c:v>
                </c:pt>
                <c:pt idx="356">
                  <c:v>159.92247009277344</c:v>
                </c:pt>
                <c:pt idx="357">
                  <c:v>160.05650329589844</c:v>
                </c:pt>
                <c:pt idx="358">
                  <c:v>160.13221740722656</c:v>
                </c:pt>
                <c:pt idx="359">
                  <c:v>160.27101135253906</c:v>
                </c:pt>
                <c:pt idx="360">
                  <c:v>160.40394592285156</c:v>
                </c:pt>
                <c:pt idx="361">
                  <c:v>160.62757873535156</c:v>
                </c:pt>
                <c:pt idx="362">
                  <c:v>160.89637756347656</c:v>
                </c:pt>
                <c:pt idx="363">
                  <c:v>161.15663146972656</c:v>
                </c:pt>
                <c:pt idx="364">
                  <c:v>161.44325256347656</c:v>
                </c:pt>
                <c:pt idx="365">
                  <c:v>161.79920959472656</c:v>
                </c:pt>
                <c:pt idx="366">
                  <c:v>162.15199279785156</c:v>
                </c:pt>
                <c:pt idx="367">
                  <c:v>162.37538146972656</c:v>
                </c:pt>
                <c:pt idx="368">
                  <c:v>162.56214904785156</c:v>
                </c:pt>
                <c:pt idx="369">
                  <c:v>162.81581115722656</c:v>
                </c:pt>
                <c:pt idx="370">
                  <c:v>163.10414123535156</c:v>
                </c:pt>
                <c:pt idx="371">
                  <c:v>163.29969787597656</c:v>
                </c:pt>
                <c:pt idx="372">
                  <c:v>163.54945373535156</c:v>
                </c:pt>
                <c:pt idx="373">
                  <c:v>163.84974670410156</c:v>
                </c:pt>
                <c:pt idx="374">
                  <c:v>164.07142639160156</c:v>
                </c:pt>
                <c:pt idx="375">
                  <c:v>164.35292053222656</c:v>
                </c:pt>
                <c:pt idx="376">
                  <c:v>164.69667053222656</c:v>
                </c:pt>
                <c:pt idx="377">
                  <c:v>165.06776428222656</c:v>
                </c:pt>
                <c:pt idx="378">
                  <c:v>165.37709045410156</c:v>
                </c:pt>
                <c:pt idx="379">
                  <c:v>165.73963928222656</c:v>
                </c:pt>
                <c:pt idx="380">
                  <c:v>166.14491271972656</c:v>
                </c:pt>
                <c:pt idx="381">
                  <c:v>166.48182678222656</c:v>
                </c:pt>
                <c:pt idx="382">
                  <c:v>166.88319396972656</c:v>
                </c:pt>
                <c:pt idx="383">
                  <c:v>167.27430725097656</c:v>
                </c:pt>
                <c:pt idx="384">
                  <c:v>167.63270568847656</c:v>
                </c:pt>
                <c:pt idx="385">
                  <c:v>167.95594787597656</c:v>
                </c:pt>
                <c:pt idx="386">
                  <c:v>168.33290100097656</c:v>
                </c:pt>
                <c:pt idx="387">
                  <c:v>168.64906311035156</c:v>
                </c:pt>
                <c:pt idx="388">
                  <c:v>168.84864807128906</c:v>
                </c:pt>
                <c:pt idx="389">
                  <c:v>169.06135559082031</c:v>
                </c:pt>
                <c:pt idx="390">
                  <c:v>169.35261535644531</c:v>
                </c:pt>
                <c:pt idx="391">
                  <c:v>169.59864807128906</c:v>
                </c:pt>
                <c:pt idx="392">
                  <c:v>169.70985412597656</c:v>
                </c:pt>
                <c:pt idx="393">
                  <c:v>169.90357971191406</c:v>
                </c:pt>
                <c:pt idx="394">
                  <c:v>170.13868713378906</c:v>
                </c:pt>
                <c:pt idx="395">
                  <c:v>170.33937072753906</c:v>
                </c:pt>
                <c:pt idx="396">
                  <c:v>170.62525939941406</c:v>
                </c:pt>
                <c:pt idx="397">
                  <c:v>170.93238830566406</c:v>
                </c:pt>
                <c:pt idx="398">
                  <c:v>171.21339416503906</c:v>
                </c:pt>
                <c:pt idx="399">
                  <c:v>171.36683654785156</c:v>
                </c:pt>
                <c:pt idx="400">
                  <c:v>171.53968811035156</c:v>
                </c:pt>
                <c:pt idx="401">
                  <c:v>171.80531311035156</c:v>
                </c:pt>
                <c:pt idx="402">
                  <c:v>172.00587463378906</c:v>
                </c:pt>
                <c:pt idx="403">
                  <c:v>172.19715881347656</c:v>
                </c:pt>
                <c:pt idx="404">
                  <c:v>172.49671936035156</c:v>
                </c:pt>
                <c:pt idx="405">
                  <c:v>172.79237365722656</c:v>
                </c:pt>
                <c:pt idx="406">
                  <c:v>173.03114318847656</c:v>
                </c:pt>
                <c:pt idx="407">
                  <c:v>173.36805725097656</c:v>
                </c:pt>
                <c:pt idx="408">
                  <c:v>173.67860412597656</c:v>
                </c:pt>
                <c:pt idx="409">
                  <c:v>173.90345764160156</c:v>
                </c:pt>
                <c:pt idx="410">
                  <c:v>174.09730529785156</c:v>
                </c:pt>
                <c:pt idx="411">
                  <c:v>174.31764221191406</c:v>
                </c:pt>
                <c:pt idx="412">
                  <c:v>174.59938049316406</c:v>
                </c:pt>
                <c:pt idx="413">
                  <c:v>174.80934143066406</c:v>
                </c:pt>
                <c:pt idx="414">
                  <c:v>175.04518127441406</c:v>
                </c:pt>
                <c:pt idx="415">
                  <c:v>175.33839416503906</c:v>
                </c:pt>
                <c:pt idx="416">
                  <c:v>175.61036682128906</c:v>
                </c:pt>
                <c:pt idx="417">
                  <c:v>175.89308166503906</c:v>
                </c:pt>
                <c:pt idx="418">
                  <c:v>176.22535705566406</c:v>
                </c:pt>
                <c:pt idx="419">
                  <c:v>176.56910705566406</c:v>
                </c:pt>
                <c:pt idx="420">
                  <c:v>176.79200744628906</c:v>
                </c:pt>
                <c:pt idx="421">
                  <c:v>176.98457336425781</c:v>
                </c:pt>
                <c:pt idx="422">
                  <c:v>177.19209289550781</c:v>
                </c:pt>
                <c:pt idx="423">
                  <c:v>177.36830139160156</c:v>
                </c:pt>
                <c:pt idx="424">
                  <c:v>177.47853088378906</c:v>
                </c:pt>
                <c:pt idx="425">
                  <c:v>177.70875549316406</c:v>
                </c:pt>
                <c:pt idx="426">
                  <c:v>177.98146057128906</c:v>
                </c:pt>
                <c:pt idx="427">
                  <c:v>178.15809631347656</c:v>
                </c:pt>
                <c:pt idx="428">
                  <c:v>178.45106506347656</c:v>
                </c:pt>
                <c:pt idx="429">
                  <c:v>178.75209045410156</c:v>
                </c:pt>
                <c:pt idx="430">
                  <c:v>179.02723693847656</c:v>
                </c:pt>
                <c:pt idx="431">
                  <c:v>179.19117736816406</c:v>
                </c:pt>
                <c:pt idx="432">
                  <c:v>179.34547424316406</c:v>
                </c:pt>
                <c:pt idx="433">
                  <c:v>179.58106994628906</c:v>
                </c:pt>
                <c:pt idx="434">
                  <c:v>179.71882629394531</c:v>
                </c:pt>
                <c:pt idx="435">
                  <c:v>179.92085266113281</c:v>
                </c:pt>
                <c:pt idx="436">
                  <c:v>180.17744445800781</c:v>
                </c:pt>
                <c:pt idx="437">
                  <c:v>180.37434387207031</c:v>
                </c:pt>
                <c:pt idx="438">
                  <c:v>180.59577941894531</c:v>
                </c:pt>
                <c:pt idx="439">
                  <c:v>180.94026184082031</c:v>
                </c:pt>
                <c:pt idx="440">
                  <c:v>181.21955871582031</c:v>
                </c:pt>
                <c:pt idx="441">
                  <c:v>181.31910705566406</c:v>
                </c:pt>
                <c:pt idx="442">
                  <c:v>181.47352600097656</c:v>
                </c:pt>
                <c:pt idx="443">
                  <c:v>181.70228576660156</c:v>
                </c:pt>
                <c:pt idx="444">
                  <c:v>181.92408752441406</c:v>
                </c:pt>
                <c:pt idx="445">
                  <c:v>182.06361389160156</c:v>
                </c:pt>
                <c:pt idx="446">
                  <c:v>182.26148986816406</c:v>
                </c:pt>
                <c:pt idx="447">
                  <c:v>182.45069885253906</c:v>
                </c:pt>
                <c:pt idx="448">
                  <c:v>182.55885314941406</c:v>
                </c:pt>
                <c:pt idx="449">
                  <c:v>182.75978088378906</c:v>
                </c:pt>
                <c:pt idx="450">
                  <c:v>182.96107482910156</c:v>
                </c:pt>
                <c:pt idx="451">
                  <c:v>183.15785217285156</c:v>
                </c:pt>
                <c:pt idx="452">
                  <c:v>183.25773620605469</c:v>
                </c:pt>
                <c:pt idx="453">
                  <c:v>183.40953063964844</c:v>
                </c:pt>
                <c:pt idx="454">
                  <c:v>183.66099548339844</c:v>
                </c:pt>
                <c:pt idx="455">
                  <c:v>183.80674743652344</c:v>
                </c:pt>
                <c:pt idx="456">
                  <c:v>183.97746276855469</c:v>
                </c:pt>
                <c:pt idx="457">
                  <c:v>184.22404479980469</c:v>
                </c:pt>
                <c:pt idx="458">
                  <c:v>184.44963073730469</c:v>
                </c:pt>
                <c:pt idx="459">
                  <c:v>184.64421081542969</c:v>
                </c:pt>
                <c:pt idx="460">
                  <c:v>184.91300964355469</c:v>
                </c:pt>
                <c:pt idx="461">
                  <c:v>185.20793151855469</c:v>
                </c:pt>
                <c:pt idx="462">
                  <c:v>185.47843933105469</c:v>
                </c:pt>
                <c:pt idx="463">
                  <c:v>185.77006530761719</c:v>
                </c:pt>
                <c:pt idx="464">
                  <c:v>186.07035827636719</c:v>
                </c:pt>
                <c:pt idx="465">
                  <c:v>186.38822937011719</c:v>
                </c:pt>
                <c:pt idx="466">
                  <c:v>186.64262390136719</c:v>
                </c:pt>
                <c:pt idx="467">
                  <c:v>186.96855163574219</c:v>
                </c:pt>
                <c:pt idx="468">
                  <c:v>187.26786804199219</c:v>
                </c:pt>
                <c:pt idx="469">
                  <c:v>187.42668151855469</c:v>
                </c:pt>
                <c:pt idx="470">
                  <c:v>187.72209167480469</c:v>
                </c:pt>
                <c:pt idx="471">
                  <c:v>188.07096862792969</c:v>
                </c:pt>
                <c:pt idx="472">
                  <c:v>188.32450866699219</c:v>
                </c:pt>
                <c:pt idx="473">
                  <c:v>188.46305847167969</c:v>
                </c:pt>
                <c:pt idx="474">
                  <c:v>188.67570495605469</c:v>
                </c:pt>
                <c:pt idx="475">
                  <c:v>188.97306823730469</c:v>
                </c:pt>
                <c:pt idx="476">
                  <c:v>189.16593933105469</c:v>
                </c:pt>
                <c:pt idx="477">
                  <c:v>189.35673522949219</c:v>
                </c:pt>
                <c:pt idx="478">
                  <c:v>189.66435241699219</c:v>
                </c:pt>
                <c:pt idx="479">
                  <c:v>189.96147155761719</c:v>
                </c:pt>
                <c:pt idx="480">
                  <c:v>190.21635437011719</c:v>
                </c:pt>
                <c:pt idx="481">
                  <c:v>190.56669616699219</c:v>
                </c:pt>
                <c:pt idx="482">
                  <c:v>190.93949890136719</c:v>
                </c:pt>
                <c:pt idx="483">
                  <c:v>191.16178894042969</c:v>
                </c:pt>
                <c:pt idx="484">
                  <c:v>191.40495300292969</c:v>
                </c:pt>
                <c:pt idx="485">
                  <c:v>191.78483581542969</c:v>
                </c:pt>
                <c:pt idx="486">
                  <c:v>192.12297058105469</c:v>
                </c:pt>
                <c:pt idx="487">
                  <c:v>192.35758972167969</c:v>
                </c:pt>
                <c:pt idx="488">
                  <c:v>192.67472839355469</c:v>
                </c:pt>
                <c:pt idx="489">
                  <c:v>192.95207214355469</c:v>
                </c:pt>
                <c:pt idx="490">
                  <c:v>193.14006042480469</c:v>
                </c:pt>
                <c:pt idx="491">
                  <c:v>193.48283386230469</c:v>
                </c:pt>
                <c:pt idx="492">
                  <c:v>193.88029479980469</c:v>
                </c:pt>
                <c:pt idx="493">
                  <c:v>194.23771667480469</c:v>
                </c:pt>
                <c:pt idx="494">
                  <c:v>194.44450378417969</c:v>
                </c:pt>
                <c:pt idx="495">
                  <c:v>194.66838073730469</c:v>
                </c:pt>
                <c:pt idx="496">
                  <c:v>194.95085144042969</c:v>
                </c:pt>
                <c:pt idx="497">
                  <c:v>195.20817565917969</c:v>
                </c:pt>
                <c:pt idx="498">
                  <c:v>195.57731628417969</c:v>
                </c:pt>
                <c:pt idx="499">
                  <c:v>195.94792175292969</c:v>
                </c:pt>
                <c:pt idx="500">
                  <c:v>196.27848815917969</c:v>
                </c:pt>
                <c:pt idx="501">
                  <c:v>196.63029479980469</c:v>
                </c:pt>
                <c:pt idx="502">
                  <c:v>197.11466979980469</c:v>
                </c:pt>
                <c:pt idx="503">
                  <c:v>197.56242370605469</c:v>
                </c:pt>
                <c:pt idx="504">
                  <c:v>197.84098815917969</c:v>
                </c:pt>
                <c:pt idx="505">
                  <c:v>198.15226745605469</c:v>
                </c:pt>
                <c:pt idx="506">
                  <c:v>198.53166198730469</c:v>
                </c:pt>
                <c:pt idx="507">
                  <c:v>198.85514831542969</c:v>
                </c:pt>
                <c:pt idx="508">
                  <c:v>199.06303405761719</c:v>
                </c:pt>
                <c:pt idx="509">
                  <c:v>199.45121765136719</c:v>
                </c:pt>
                <c:pt idx="510">
                  <c:v>199.91020202636719</c:v>
                </c:pt>
                <c:pt idx="511">
                  <c:v>200.13066101074219</c:v>
                </c:pt>
                <c:pt idx="512">
                  <c:v>200.45365905761719</c:v>
                </c:pt>
                <c:pt idx="513">
                  <c:v>200.88774108886719</c:v>
                </c:pt>
                <c:pt idx="514">
                  <c:v>201.30400085449219</c:v>
                </c:pt>
                <c:pt idx="515">
                  <c:v>201.55986022949219</c:v>
                </c:pt>
                <c:pt idx="516">
                  <c:v>201.84184265136719</c:v>
                </c:pt>
                <c:pt idx="517">
                  <c:v>202.22074890136719</c:v>
                </c:pt>
                <c:pt idx="518">
                  <c:v>202.50932312011719</c:v>
                </c:pt>
                <c:pt idx="519">
                  <c:v>202.93656921386719</c:v>
                </c:pt>
                <c:pt idx="520">
                  <c:v>203.39604187011719</c:v>
                </c:pt>
                <c:pt idx="521">
                  <c:v>203.79008483886719</c:v>
                </c:pt>
                <c:pt idx="522">
                  <c:v>204.16923522949219</c:v>
                </c:pt>
                <c:pt idx="523">
                  <c:v>204.66532897949219</c:v>
                </c:pt>
                <c:pt idx="524">
                  <c:v>205.13603210449219</c:v>
                </c:pt>
                <c:pt idx="525">
                  <c:v>205.41654968261719</c:v>
                </c:pt>
                <c:pt idx="526">
                  <c:v>205.80937194824219</c:v>
                </c:pt>
                <c:pt idx="527">
                  <c:v>206.20414733886719</c:v>
                </c:pt>
                <c:pt idx="528">
                  <c:v>206.51225280761719</c:v>
                </c:pt>
                <c:pt idx="529">
                  <c:v>206.75566101074219</c:v>
                </c:pt>
                <c:pt idx="530">
                  <c:v>207.14067077636719</c:v>
                </c:pt>
                <c:pt idx="531">
                  <c:v>207.56547546386719</c:v>
                </c:pt>
                <c:pt idx="532">
                  <c:v>207.83256530761719</c:v>
                </c:pt>
                <c:pt idx="533">
                  <c:v>208.25492858886719</c:v>
                </c:pt>
                <c:pt idx="534">
                  <c:v>208.72172546386719</c:v>
                </c:pt>
                <c:pt idx="535">
                  <c:v>209.06181335449219</c:v>
                </c:pt>
                <c:pt idx="536">
                  <c:v>209.29252624511719</c:v>
                </c:pt>
                <c:pt idx="537">
                  <c:v>209.61552429199219</c:v>
                </c:pt>
                <c:pt idx="538">
                  <c:v>210.05204772949219</c:v>
                </c:pt>
                <c:pt idx="539">
                  <c:v>210.35527038574219</c:v>
                </c:pt>
                <c:pt idx="540">
                  <c:v>210.78886413574219</c:v>
                </c:pt>
                <c:pt idx="541">
                  <c:v>211.26249694824219</c:v>
                </c:pt>
                <c:pt idx="542">
                  <c:v>211.69267272949219</c:v>
                </c:pt>
                <c:pt idx="543">
                  <c:v>212.13847351074219</c:v>
                </c:pt>
                <c:pt idx="544">
                  <c:v>212.64091491699219</c:v>
                </c:pt>
                <c:pt idx="545">
                  <c:v>213.16874694824219</c:v>
                </c:pt>
                <c:pt idx="546">
                  <c:v>213.45390319824219</c:v>
                </c:pt>
                <c:pt idx="547">
                  <c:v>213.79850769042969</c:v>
                </c:pt>
                <c:pt idx="548">
                  <c:v>214.24919128417969</c:v>
                </c:pt>
                <c:pt idx="549">
                  <c:v>214.64176940917969</c:v>
                </c:pt>
                <c:pt idx="550">
                  <c:v>214.97184753417969</c:v>
                </c:pt>
                <c:pt idx="551">
                  <c:v>215.44303894042969</c:v>
                </c:pt>
                <c:pt idx="552">
                  <c:v>215.94206237792969</c:v>
                </c:pt>
                <c:pt idx="553">
                  <c:v>216.35221862792969</c:v>
                </c:pt>
                <c:pt idx="554">
                  <c:v>216.89030456542969</c:v>
                </c:pt>
                <c:pt idx="555">
                  <c:v>217.39714050292969</c:v>
                </c:pt>
                <c:pt idx="556">
                  <c:v>217.87858581542969</c:v>
                </c:pt>
                <c:pt idx="557">
                  <c:v>218.25920104980469</c:v>
                </c:pt>
                <c:pt idx="558">
                  <c:v>218.66349792480469</c:v>
                </c:pt>
                <c:pt idx="559">
                  <c:v>219.16056823730469</c:v>
                </c:pt>
                <c:pt idx="560">
                  <c:v>219.50212097167969</c:v>
                </c:pt>
                <c:pt idx="561">
                  <c:v>219.95768737792969</c:v>
                </c:pt>
                <c:pt idx="562">
                  <c:v>220.47770690917969</c:v>
                </c:pt>
                <c:pt idx="563">
                  <c:v>220.92741394042969</c:v>
                </c:pt>
                <c:pt idx="564">
                  <c:v>221.37956237792969</c:v>
                </c:pt>
                <c:pt idx="565">
                  <c:v>221.95378112792969</c:v>
                </c:pt>
                <c:pt idx="566">
                  <c:v>222.52067565917969</c:v>
                </c:pt>
                <c:pt idx="567">
                  <c:v>222.84196472167969</c:v>
                </c:pt>
                <c:pt idx="568">
                  <c:v>223.15007019042969</c:v>
                </c:pt>
                <c:pt idx="569">
                  <c:v>223.58415222167969</c:v>
                </c:pt>
                <c:pt idx="570">
                  <c:v>223.98503112792969</c:v>
                </c:pt>
                <c:pt idx="571">
                  <c:v>224.23869323730469</c:v>
                </c:pt>
                <c:pt idx="572">
                  <c:v>224.63322448730469</c:v>
                </c:pt>
                <c:pt idx="573">
                  <c:v>225.07951354980469</c:v>
                </c:pt>
                <c:pt idx="574">
                  <c:v>225.42472839355469</c:v>
                </c:pt>
                <c:pt idx="575">
                  <c:v>225.95451354980469</c:v>
                </c:pt>
                <c:pt idx="576">
                  <c:v>226.54240417480469</c:v>
                </c:pt>
                <c:pt idx="577">
                  <c:v>227.10978698730469</c:v>
                </c:pt>
                <c:pt idx="578">
                  <c:v>227.47160339355469</c:v>
                </c:pt>
                <c:pt idx="579">
                  <c:v>227.86711120605469</c:v>
                </c:pt>
                <c:pt idx="580">
                  <c:v>228.31437683105469</c:v>
                </c:pt>
                <c:pt idx="581">
                  <c:v>228.65348815917969</c:v>
                </c:pt>
                <c:pt idx="582">
                  <c:v>229.13786315917969</c:v>
                </c:pt>
                <c:pt idx="583">
                  <c:v>229.71110534667969</c:v>
                </c:pt>
                <c:pt idx="584">
                  <c:v>230.25895690917969</c:v>
                </c:pt>
                <c:pt idx="585">
                  <c:v>230.75602722167969</c:v>
                </c:pt>
                <c:pt idx="586">
                  <c:v>231.39567565917969</c:v>
                </c:pt>
                <c:pt idx="587">
                  <c:v>232.03532409667969</c:v>
                </c:pt>
                <c:pt idx="588">
                  <c:v>232.47114562988281</c:v>
                </c:pt>
                <c:pt idx="589">
                  <c:v>232.85420227050781</c:v>
                </c:pt>
                <c:pt idx="590">
                  <c:v>233.28388977050781</c:v>
                </c:pt>
                <c:pt idx="591">
                  <c:v>233.76240539550781</c:v>
                </c:pt>
                <c:pt idx="592">
                  <c:v>234.14424133300781</c:v>
                </c:pt>
                <c:pt idx="593">
                  <c:v>234.62080383300781</c:v>
                </c:pt>
                <c:pt idx="594">
                  <c:v>235.12959289550781</c:v>
                </c:pt>
                <c:pt idx="595">
                  <c:v>235.49873352050781</c:v>
                </c:pt>
                <c:pt idx="596">
                  <c:v>236.12226867675781</c:v>
                </c:pt>
                <c:pt idx="597">
                  <c:v>236.86347961425781</c:v>
                </c:pt>
                <c:pt idx="598">
                  <c:v>237.44013977050781</c:v>
                </c:pt>
                <c:pt idx="599">
                  <c:v>237.83174133300781</c:v>
                </c:pt>
                <c:pt idx="600">
                  <c:v>238.23139953613281</c:v>
                </c:pt>
                <c:pt idx="601">
                  <c:v>238.77339172363281</c:v>
                </c:pt>
                <c:pt idx="602">
                  <c:v>239.19380187988281</c:v>
                </c:pt>
                <c:pt idx="603">
                  <c:v>239.72993469238281</c:v>
                </c:pt>
                <c:pt idx="604">
                  <c:v>240.36470031738281</c:v>
                </c:pt>
                <c:pt idx="605">
                  <c:v>240.81611633300781</c:v>
                </c:pt>
                <c:pt idx="606">
                  <c:v>241.23017883300781</c:v>
                </c:pt>
                <c:pt idx="607">
                  <c:v>241.84004211425781</c:v>
                </c:pt>
                <c:pt idx="608">
                  <c:v>242.47480773925781</c:v>
                </c:pt>
                <c:pt idx="609">
                  <c:v>242.86982727050781</c:v>
                </c:pt>
                <c:pt idx="610">
                  <c:v>243.28022766113281</c:v>
                </c:pt>
                <c:pt idx="611">
                  <c:v>243.77778625488281</c:v>
                </c:pt>
                <c:pt idx="612">
                  <c:v>244.18330383300781</c:v>
                </c:pt>
                <c:pt idx="613">
                  <c:v>244.53462219238281</c:v>
                </c:pt>
                <c:pt idx="614">
                  <c:v>245.08149719238281</c:v>
                </c:pt>
                <c:pt idx="615">
                  <c:v>245.62055969238281</c:v>
                </c:pt>
                <c:pt idx="616">
                  <c:v>245.97700500488281</c:v>
                </c:pt>
                <c:pt idx="617">
                  <c:v>246.53559875488281</c:v>
                </c:pt>
                <c:pt idx="618">
                  <c:v>247.17427062988281</c:v>
                </c:pt>
                <c:pt idx="619">
                  <c:v>247.73335266113281</c:v>
                </c:pt>
                <c:pt idx="620">
                  <c:v>248.09150695800781</c:v>
                </c:pt>
                <c:pt idx="621">
                  <c:v>248.41572570800781</c:v>
                </c:pt>
                <c:pt idx="622">
                  <c:v>248.75019836425781</c:v>
                </c:pt>
                <c:pt idx="623">
                  <c:v>248.94917297363281</c:v>
                </c:pt>
                <c:pt idx="624">
                  <c:v>249.26008605957031</c:v>
                </c:pt>
                <c:pt idx="625">
                  <c:v>249.61018371582031</c:v>
                </c:pt>
                <c:pt idx="626">
                  <c:v>249.90779113769531</c:v>
                </c:pt>
                <c:pt idx="627">
                  <c:v>250.26252746582031</c:v>
                </c:pt>
                <c:pt idx="628">
                  <c:v>250.74104309082031</c:v>
                </c:pt>
                <c:pt idx="629">
                  <c:v>251.25764465332031</c:v>
                </c:pt>
                <c:pt idx="630">
                  <c:v>251.56282043457031</c:v>
                </c:pt>
                <c:pt idx="631">
                  <c:v>251.88240051269531</c:v>
                </c:pt>
                <c:pt idx="632">
                  <c:v>252.34480285644531</c:v>
                </c:pt>
                <c:pt idx="633">
                  <c:v>252.68843078613281</c:v>
                </c:pt>
                <c:pt idx="634">
                  <c:v>252.90669250488281</c:v>
                </c:pt>
                <c:pt idx="635">
                  <c:v>253.34370422363281</c:v>
                </c:pt>
                <c:pt idx="636">
                  <c:v>253.68476867675781</c:v>
                </c:pt>
                <c:pt idx="637">
                  <c:v>253.82942199707031</c:v>
                </c:pt>
                <c:pt idx="638">
                  <c:v>254.36555480957031</c:v>
                </c:pt>
                <c:pt idx="639">
                  <c:v>254.94172668457031</c:v>
                </c:pt>
                <c:pt idx="640">
                  <c:v>255.28987121582031</c:v>
                </c:pt>
                <c:pt idx="641">
                  <c:v>255.50155639648438</c:v>
                </c:pt>
                <c:pt idx="642">
                  <c:v>255.82699584960938</c:v>
                </c:pt>
                <c:pt idx="643">
                  <c:v>256.22177124023438</c:v>
                </c:pt>
                <c:pt idx="644">
                  <c:v>256.39498901367188</c:v>
                </c:pt>
                <c:pt idx="645">
                  <c:v>256.65719604492188</c:v>
                </c:pt>
                <c:pt idx="646">
                  <c:v>256.99459838867188</c:v>
                </c:pt>
                <c:pt idx="647">
                  <c:v>257.21652221679688</c:v>
                </c:pt>
                <c:pt idx="648">
                  <c:v>257.48910522460938</c:v>
                </c:pt>
                <c:pt idx="649">
                  <c:v>257.97445678710938</c:v>
                </c:pt>
                <c:pt idx="650">
                  <c:v>258.41098022460938</c:v>
                </c:pt>
                <c:pt idx="651">
                  <c:v>258.61923217773438</c:v>
                </c:pt>
                <c:pt idx="652">
                  <c:v>258.81088256835938</c:v>
                </c:pt>
                <c:pt idx="653">
                  <c:v>259.16146850585938</c:v>
                </c:pt>
                <c:pt idx="654">
                  <c:v>259.50668334960938</c:v>
                </c:pt>
                <c:pt idx="655">
                  <c:v>259.67233276367188</c:v>
                </c:pt>
                <c:pt idx="656">
                  <c:v>259.97286987304688</c:v>
                </c:pt>
                <c:pt idx="657">
                  <c:v>260.30001831054688</c:v>
                </c:pt>
                <c:pt idx="658">
                  <c:v>260.40963745117188</c:v>
                </c:pt>
                <c:pt idx="659">
                  <c:v>260.75900268554688</c:v>
                </c:pt>
                <c:pt idx="660">
                  <c:v>261.24703979492188</c:v>
                </c:pt>
                <c:pt idx="661">
                  <c:v>261.54107666015625</c:v>
                </c:pt>
                <c:pt idx="662">
                  <c:v>261.55169677734375</c:v>
                </c:pt>
                <c:pt idx="663">
                  <c:v>261.74658203125</c:v>
                </c:pt>
                <c:pt idx="664">
                  <c:v>262.09765625</c:v>
                </c:pt>
                <c:pt idx="665">
                  <c:v>262.26123046875</c:v>
                </c:pt>
                <c:pt idx="666">
                  <c:v>262.44677734375</c:v>
                </c:pt>
                <c:pt idx="667">
                  <c:v>262.79248046875</c:v>
                </c:pt>
                <c:pt idx="668">
                  <c:v>263.01889038085938</c:v>
                </c:pt>
                <c:pt idx="669">
                  <c:v>263.22525024414063</c:v>
                </c:pt>
                <c:pt idx="670">
                  <c:v>263.62124633789063</c:v>
                </c:pt>
                <c:pt idx="671">
                  <c:v>263.92007446289063</c:v>
                </c:pt>
                <c:pt idx="672">
                  <c:v>264.07742309570313</c:v>
                </c:pt>
                <c:pt idx="673">
                  <c:v>264.2413330078125</c:v>
                </c:pt>
                <c:pt idx="674">
                  <c:v>264.5894775390625</c:v>
                </c:pt>
                <c:pt idx="675">
                  <c:v>264.9501953125</c:v>
                </c:pt>
                <c:pt idx="676">
                  <c:v>265.15960693359375</c:v>
                </c:pt>
                <c:pt idx="677">
                  <c:v>265.56121826171875</c:v>
                </c:pt>
                <c:pt idx="678">
                  <c:v>266.01971435546875</c:v>
                </c:pt>
                <c:pt idx="679">
                  <c:v>266.31414794921875</c:v>
                </c:pt>
                <c:pt idx="680">
                  <c:v>266.76385498046875</c:v>
                </c:pt>
                <c:pt idx="681">
                  <c:v>267.20208740234375</c:v>
                </c:pt>
                <c:pt idx="682">
                  <c:v>267.50518798828125</c:v>
                </c:pt>
                <c:pt idx="683">
                  <c:v>267.53485107421875</c:v>
                </c:pt>
                <c:pt idx="684">
                  <c:v>267.64276123046875</c:v>
                </c:pt>
                <c:pt idx="685">
                  <c:v>267.90863037109375</c:v>
                </c:pt>
                <c:pt idx="686">
                  <c:v>268.03497314453125</c:v>
                </c:pt>
                <c:pt idx="687">
                  <c:v>268.15335083007813</c:v>
                </c:pt>
                <c:pt idx="688">
                  <c:v>268.44509887695313</c:v>
                </c:pt>
                <c:pt idx="689">
                  <c:v>268.67138671875</c:v>
                </c:pt>
                <c:pt idx="690">
                  <c:v>268.74468994140625</c:v>
                </c:pt>
                <c:pt idx="691">
                  <c:v>269.11822509765625</c:v>
                </c:pt>
                <c:pt idx="692">
                  <c:v>269.43438720703125</c:v>
                </c:pt>
                <c:pt idx="693">
                  <c:v>269.49868774414063</c:v>
                </c:pt>
                <c:pt idx="694">
                  <c:v>269.37725830078125</c:v>
                </c:pt>
                <c:pt idx="695">
                  <c:v>269.43365478515625</c:v>
                </c:pt>
                <c:pt idx="696">
                  <c:v>269.66448974609375</c:v>
                </c:pt>
                <c:pt idx="697">
                  <c:v>269.48150634765625</c:v>
                </c:pt>
                <c:pt idx="698">
                  <c:v>269.50360107421875</c:v>
                </c:pt>
                <c:pt idx="699">
                  <c:v>269.75360107421875</c:v>
                </c:pt>
                <c:pt idx="700">
                  <c:v>269.89236450195313</c:v>
                </c:pt>
                <c:pt idx="701">
                  <c:v>270.07586669921875</c:v>
                </c:pt>
                <c:pt idx="702">
                  <c:v>270.47137451171875</c:v>
                </c:pt>
                <c:pt idx="703">
                  <c:v>270.80535888671875</c:v>
                </c:pt>
                <c:pt idx="704">
                  <c:v>270.63665771484375</c:v>
                </c:pt>
                <c:pt idx="705">
                  <c:v>270.52392578125</c:v>
                </c:pt>
                <c:pt idx="706">
                  <c:v>270.5164794921875</c:v>
                </c:pt>
                <c:pt idx="707">
                  <c:v>270.45407104492188</c:v>
                </c:pt>
                <c:pt idx="708">
                  <c:v>270.38729858398438</c:v>
                </c:pt>
                <c:pt idx="709">
                  <c:v>270.45947265625</c:v>
                </c:pt>
                <c:pt idx="710">
                  <c:v>270.6136474609375</c:v>
                </c:pt>
                <c:pt idx="711">
                  <c:v>270.68032836914063</c:v>
                </c:pt>
                <c:pt idx="712">
                  <c:v>270.83514404296875</c:v>
                </c:pt>
                <c:pt idx="713">
                  <c:v>271.05169677734375</c:v>
                </c:pt>
                <c:pt idx="714">
                  <c:v>271.19976806640625</c:v>
                </c:pt>
                <c:pt idx="715">
                  <c:v>271.05816650390625</c:v>
                </c:pt>
                <c:pt idx="716">
                  <c:v>270.95123291015625</c:v>
                </c:pt>
                <c:pt idx="717">
                  <c:v>270.94851684570313</c:v>
                </c:pt>
                <c:pt idx="718">
                  <c:v>270.80514526367188</c:v>
                </c:pt>
                <c:pt idx="719">
                  <c:v>270.73675537109375</c:v>
                </c:pt>
                <c:pt idx="720">
                  <c:v>270.85394287109375</c:v>
                </c:pt>
                <c:pt idx="721">
                  <c:v>270.89767456054688</c:v>
                </c:pt>
                <c:pt idx="722">
                  <c:v>270.784912109375</c:v>
                </c:pt>
                <c:pt idx="723">
                  <c:v>270.88650512695313</c:v>
                </c:pt>
                <c:pt idx="724">
                  <c:v>271.00045776367188</c:v>
                </c:pt>
                <c:pt idx="725">
                  <c:v>270.843017578125</c:v>
                </c:pt>
                <c:pt idx="726">
                  <c:v>270.527099609375</c:v>
                </c:pt>
                <c:pt idx="727">
                  <c:v>270.3221435546875</c:v>
                </c:pt>
                <c:pt idx="728">
                  <c:v>270.23611450195313</c:v>
                </c:pt>
                <c:pt idx="729">
                  <c:v>269.88748168945313</c:v>
                </c:pt>
                <c:pt idx="730">
                  <c:v>269.60159301757813</c:v>
                </c:pt>
                <c:pt idx="731">
                  <c:v>269.57080078125</c:v>
                </c:pt>
                <c:pt idx="732">
                  <c:v>269.49334716796875</c:v>
                </c:pt>
                <c:pt idx="733">
                  <c:v>269.42620849609375</c:v>
                </c:pt>
                <c:pt idx="734">
                  <c:v>269.51080322265625</c:v>
                </c:pt>
                <c:pt idx="735">
                  <c:v>269.41888427734375</c:v>
                </c:pt>
                <c:pt idx="736">
                  <c:v>269.01605224609375</c:v>
                </c:pt>
                <c:pt idx="737">
                  <c:v>268.57073974609375</c:v>
                </c:pt>
                <c:pt idx="738">
                  <c:v>268.37506103515625</c:v>
                </c:pt>
                <c:pt idx="739">
                  <c:v>268.25531005859375</c:v>
                </c:pt>
                <c:pt idx="740">
                  <c:v>268.0467529296875</c:v>
                </c:pt>
                <c:pt idx="741">
                  <c:v>267.85064697265625</c:v>
                </c:pt>
                <c:pt idx="742">
                  <c:v>267.7672119140625</c:v>
                </c:pt>
                <c:pt idx="743">
                  <c:v>267.6597900390625</c:v>
                </c:pt>
                <c:pt idx="744">
                  <c:v>267.76644897460938</c:v>
                </c:pt>
                <c:pt idx="745">
                  <c:v>267.9249267578125</c:v>
                </c:pt>
                <c:pt idx="746">
                  <c:v>267.98773193359375</c:v>
                </c:pt>
                <c:pt idx="747">
                  <c:v>267.79779052734375</c:v>
                </c:pt>
                <c:pt idx="748">
                  <c:v>267.64797973632813</c:v>
                </c:pt>
                <c:pt idx="749">
                  <c:v>267.60891723632813</c:v>
                </c:pt>
                <c:pt idx="750">
                  <c:v>267.39486694335938</c:v>
                </c:pt>
                <c:pt idx="751">
                  <c:v>267.22616577148438</c:v>
                </c:pt>
                <c:pt idx="752">
                  <c:v>267.19403076171875</c:v>
                </c:pt>
                <c:pt idx="753">
                  <c:v>267.13467407226563</c:v>
                </c:pt>
                <c:pt idx="754">
                  <c:v>267.2109375</c:v>
                </c:pt>
                <c:pt idx="755">
                  <c:v>267.49951171875</c:v>
                </c:pt>
                <c:pt idx="756">
                  <c:v>267.6766357421875</c:v>
                </c:pt>
                <c:pt idx="757">
                  <c:v>267.47442626953125</c:v>
                </c:pt>
                <c:pt idx="758">
                  <c:v>267.38958740234375</c:v>
                </c:pt>
                <c:pt idx="759">
                  <c:v>267.49154663085938</c:v>
                </c:pt>
                <c:pt idx="760">
                  <c:v>267.37625122070313</c:v>
                </c:pt>
                <c:pt idx="761">
                  <c:v>267.17324829101563</c:v>
                </c:pt>
                <c:pt idx="762">
                  <c:v>267.23446655273438</c:v>
                </c:pt>
                <c:pt idx="763">
                  <c:v>267.4298095703125</c:v>
                </c:pt>
                <c:pt idx="764">
                  <c:v>267.54498291015625</c:v>
                </c:pt>
                <c:pt idx="765">
                  <c:v>267.87384033203125</c:v>
                </c:pt>
                <c:pt idx="766">
                  <c:v>268.27423095703125</c:v>
                </c:pt>
                <c:pt idx="767">
                  <c:v>268.614990234375</c:v>
                </c:pt>
                <c:pt idx="768">
                  <c:v>268.71905517578125</c:v>
                </c:pt>
                <c:pt idx="769">
                  <c:v>268.83892822265625</c:v>
                </c:pt>
                <c:pt idx="770">
                  <c:v>269.06842041015625</c:v>
                </c:pt>
                <c:pt idx="771">
                  <c:v>269.17984008789063</c:v>
                </c:pt>
                <c:pt idx="772">
                  <c:v>269.51040649414063</c:v>
                </c:pt>
                <c:pt idx="773">
                  <c:v>269.97817993164063</c:v>
                </c:pt>
                <c:pt idx="774">
                  <c:v>270.41372680664063</c:v>
                </c:pt>
                <c:pt idx="775">
                  <c:v>270.90298461914063</c:v>
                </c:pt>
                <c:pt idx="776">
                  <c:v>271.60122680664063</c:v>
                </c:pt>
                <c:pt idx="777">
                  <c:v>272.30532836914063</c:v>
                </c:pt>
                <c:pt idx="778">
                  <c:v>272.68887329101563</c:v>
                </c:pt>
                <c:pt idx="779">
                  <c:v>273.35586547851563</c:v>
                </c:pt>
                <c:pt idx="780">
                  <c:v>274.21328735351563</c:v>
                </c:pt>
                <c:pt idx="781">
                  <c:v>274.92276000976563</c:v>
                </c:pt>
                <c:pt idx="782">
                  <c:v>275.62295532226563</c:v>
                </c:pt>
                <c:pt idx="783">
                  <c:v>276.71475219726563</c:v>
                </c:pt>
                <c:pt idx="784">
                  <c:v>277.94229125976563</c:v>
                </c:pt>
                <c:pt idx="785">
                  <c:v>279.04092407226563</c:v>
                </c:pt>
                <c:pt idx="786">
                  <c:v>280.2696533203125</c:v>
                </c:pt>
                <c:pt idx="787">
                  <c:v>281.4044189453125</c:v>
                </c:pt>
                <c:pt idx="788">
                  <c:v>282.4884033203125</c:v>
                </c:pt>
                <c:pt idx="789">
                  <c:v>283.7012939453125</c:v>
                </c:pt>
                <c:pt idx="790">
                  <c:v>284.7227783203125</c:v>
                </c:pt>
                <c:pt idx="791">
                  <c:v>285.8887939453125</c:v>
                </c:pt>
                <c:pt idx="792">
                  <c:v>287.0450439453125</c:v>
                </c:pt>
                <c:pt idx="793">
                  <c:v>288.4884033203125</c:v>
                </c:pt>
                <c:pt idx="794">
                  <c:v>289.9024658203125</c:v>
                </c:pt>
                <c:pt idx="795">
                  <c:v>290.9844970703125</c:v>
                </c:pt>
                <c:pt idx="796">
                  <c:v>292.4200439453125</c:v>
                </c:pt>
                <c:pt idx="797">
                  <c:v>293.8673095703125</c:v>
                </c:pt>
                <c:pt idx="798">
                  <c:v>294.9727783203125</c:v>
                </c:pt>
                <c:pt idx="799">
                  <c:v>296.0821533203125</c:v>
                </c:pt>
                <c:pt idx="800">
                  <c:v>297.3516845703125</c:v>
                </c:pt>
                <c:pt idx="801">
                  <c:v>298.6134033203125</c:v>
                </c:pt>
                <c:pt idx="802">
                  <c:v>299.9219970703125</c:v>
                </c:pt>
                <c:pt idx="803">
                  <c:v>301.2813720703125</c:v>
                </c:pt>
                <c:pt idx="804">
                  <c:v>302.5040283203125</c:v>
                </c:pt>
                <c:pt idx="805">
                  <c:v>303.7423095703125</c:v>
                </c:pt>
                <c:pt idx="806">
                  <c:v>305.1251220703125</c:v>
                </c:pt>
                <c:pt idx="807">
                  <c:v>306.5821533203125</c:v>
                </c:pt>
                <c:pt idx="808">
                  <c:v>308.0665283203125</c:v>
                </c:pt>
                <c:pt idx="809">
                  <c:v>309.7501220703125</c:v>
                </c:pt>
                <c:pt idx="810">
                  <c:v>311.3790283203125</c:v>
                </c:pt>
                <c:pt idx="811">
                  <c:v>313.0743408203125</c:v>
                </c:pt>
                <c:pt idx="812">
                  <c:v>314.8946533203125</c:v>
                </c:pt>
                <c:pt idx="813">
                  <c:v>316.5977783203125</c:v>
                </c:pt>
                <c:pt idx="814">
                  <c:v>318.2696533203125</c:v>
                </c:pt>
                <c:pt idx="815">
                  <c:v>320.0548095703125</c:v>
                </c:pt>
                <c:pt idx="816">
                  <c:v>321.9415283203125</c:v>
                </c:pt>
                <c:pt idx="817">
                  <c:v>323.8477783203125</c:v>
                </c:pt>
                <c:pt idx="818">
                  <c:v>324.8868408203125</c:v>
                </c:pt>
                <c:pt idx="819">
                  <c:v>325.9493408203125</c:v>
                </c:pt>
                <c:pt idx="820">
                  <c:v>327.0196533203125</c:v>
                </c:pt>
                <c:pt idx="821">
                  <c:v>328.0899658203125</c:v>
                </c:pt>
                <c:pt idx="822">
                  <c:v>329.2227783203125</c:v>
                </c:pt>
                <c:pt idx="823">
                  <c:v>330.4024658203125</c:v>
                </c:pt>
                <c:pt idx="824">
                  <c:v>331.5509033203125</c:v>
                </c:pt>
                <c:pt idx="825">
                  <c:v>332.6993408203125</c:v>
                </c:pt>
                <c:pt idx="826">
                  <c:v>333.8009033203125</c:v>
                </c:pt>
                <c:pt idx="827">
                  <c:v>334.8790283203125</c:v>
                </c:pt>
                <c:pt idx="828">
                  <c:v>335.9884033203125</c:v>
                </c:pt>
                <c:pt idx="829">
                  <c:v>337.1134033203125</c:v>
                </c:pt>
                <c:pt idx="830">
                  <c:v>338.2696533203125</c:v>
                </c:pt>
                <c:pt idx="831">
                  <c:v>339.4962158203125</c:v>
                </c:pt>
                <c:pt idx="832">
                  <c:v>340.7149658203125</c:v>
                </c:pt>
                <c:pt idx="833">
                  <c:v>341.9337158203125</c:v>
                </c:pt>
                <c:pt idx="834">
                  <c:v>343.1915283203125</c:v>
                </c:pt>
                <c:pt idx="835">
                  <c:v>344.5040283203125</c:v>
                </c:pt>
                <c:pt idx="836">
                  <c:v>345.8712158203125</c:v>
                </c:pt>
                <c:pt idx="837">
                  <c:v>347.2618408203125</c:v>
                </c:pt>
                <c:pt idx="838">
                  <c:v>348.5977783203125</c:v>
                </c:pt>
                <c:pt idx="839">
                  <c:v>349.9102783203125</c:v>
                </c:pt>
                <c:pt idx="840">
                  <c:v>351.2540283203125</c:v>
                </c:pt>
                <c:pt idx="841">
                  <c:v>352.6368408203125</c:v>
                </c:pt>
                <c:pt idx="842">
                  <c:v>354.0196533203125</c:v>
                </c:pt>
                <c:pt idx="843">
                  <c:v>355.3634033203125</c:v>
                </c:pt>
                <c:pt idx="844">
                  <c:v>356.6524658203125</c:v>
                </c:pt>
                <c:pt idx="845">
                  <c:v>357.9337158203125</c:v>
                </c:pt>
                <c:pt idx="846">
                  <c:v>359.2540283203125</c:v>
                </c:pt>
                <c:pt idx="847">
                  <c:v>360.5899658203125</c:v>
                </c:pt>
                <c:pt idx="848">
                  <c:v>361.9805908203125</c:v>
                </c:pt>
                <c:pt idx="849">
                  <c:v>363.4727783203125</c:v>
                </c:pt>
                <c:pt idx="850">
                  <c:v>364.9649658203125</c:v>
                </c:pt>
                <c:pt idx="851">
                  <c:v>366.4337158203125</c:v>
                </c:pt>
                <c:pt idx="852">
                  <c:v>367.9415283203125</c:v>
                </c:pt>
                <c:pt idx="853">
                  <c:v>369.5118408203125</c:v>
                </c:pt>
                <c:pt idx="854">
                  <c:v>371.1524658203125</c:v>
                </c:pt>
                <c:pt idx="855">
                  <c:v>372.7852783203125</c:v>
                </c:pt>
                <c:pt idx="856">
                  <c:v>374.3555908203125</c:v>
                </c:pt>
                <c:pt idx="857">
                  <c:v>375.9571533203125</c:v>
                </c:pt>
                <c:pt idx="858">
                  <c:v>377.6212158203125</c:v>
                </c:pt>
                <c:pt idx="859">
                  <c:v>379.2930908203125</c:v>
                </c:pt>
                <c:pt idx="860">
                  <c:v>380.9649658203125</c:v>
                </c:pt>
                <c:pt idx="861">
                  <c:v>382.5743408203125</c:v>
                </c:pt>
                <c:pt idx="862">
                  <c:v>384.1524658203125</c:v>
                </c:pt>
                <c:pt idx="863">
                  <c:v>385.7540283203125</c:v>
                </c:pt>
                <c:pt idx="864">
                  <c:v>387.3399658203125</c:v>
                </c:pt>
                <c:pt idx="865">
                  <c:v>388.9259033203125</c:v>
                </c:pt>
                <c:pt idx="866">
                  <c:v>390.5899658203125</c:v>
                </c:pt>
                <c:pt idx="867">
                  <c:v>392.3087158203125</c:v>
                </c:pt>
                <c:pt idx="868">
                  <c:v>393.9884033203125</c:v>
                </c:pt>
                <c:pt idx="869">
                  <c:v>395.6680908203125</c:v>
                </c:pt>
                <c:pt idx="870">
                  <c:v>397.4337158203125</c:v>
                </c:pt>
                <c:pt idx="871">
                  <c:v>399.3165283203125</c:v>
                </c:pt>
                <c:pt idx="872">
                  <c:v>401.2227783203125</c:v>
                </c:pt>
                <c:pt idx="873">
                  <c:v>403.1212158203125</c:v>
                </c:pt>
                <c:pt idx="874">
                  <c:v>404.9962158203125</c:v>
                </c:pt>
                <c:pt idx="875">
                  <c:v>406.9415283203125</c:v>
                </c:pt>
                <c:pt idx="876">
                  <c:v>408.9727783203125</c:v>
                </c:pt>
                <c:pt idx="877">
                  <c:v>411.0196533203125</c:v>
                </c:pt>
                <c:pt idx="878">
                  <c:v>413.0821533203125</c:v>
                </c:pt>
                <c:pt idx="879">
                  <c:v>415.0743408203125</c:v>
                </c:pt>
                <c:pt idx="880">
                  <c:v>417.0352783203125</c:v>
                </c:pt>
                <c:pt idx="881">
                  <c:v>419.0040283203125</c:v>
                </c:pt>
                <c:pt idx="882">
                  <c:v>420.9884033203125</c:v>
                </c:pt>
                <c:pt idx="883">
                  <c:v>422.9884033203125</c:v>
                </c:pt>
                <c:pt idx="884">
                  <c:v>425.1134033203125</c:v>
                </c:pt>
                <c:pt idx="885">
                  <c:v>427.2696533203125</c:v>
                </c:pt>
                <c:pt idx="886">
                  <c:v>429.4259033203125</c:v>
                </c:pt>
                <c:pt idx="887">
                  <c:v>431.6446533203125</c:v>
                </c:pt>
                <c:pt idx="888">
                  <c:v>433.9102783203125</c:v>
                </c:pt>
                <c:pt idx="889">
                  <c:v>436.3009033203125</c:v>
                </c:pt>
                <c:pt idx="890">
                  <c:v>438.7540283203125</c:v>
                </c:pt>
                <c:pt idx="891">
                  <c:v>441.1915283203125</c:v>
                </c:pt>
                <c:pt idx="892">
                  <c:v>443.6134033203125</c:v>
                </c:pt>
                <c:pt idx="893">
                  <c:v>446.0509033203125</c:v>
                </c:pt>
                <c:pt idx="894">
                  <c:v>448.5665283203125</c:v>
                </c:pt>
                <c:pt idx="895">
                  <c:v>451.1602783203125</c:v>
                </c:pt>
                <c:pt idx="896">
                  <c:v>453.7227783203125</c:v>
                </c:pt>
                <c:pt idx="897">
                  <c:v>456.2071533203125</c:v>
                </c:pt>
                <c:pt idx="898">
                  <c:v>458.7227783203125</c:v>
                </c:pt>
                <c:pt idx="899">
                  <c:v>461.2384033203125</c:v>
                </c:pt>
                <c:pt idx="900">
                  <c:v>463.8165283203125</c:v>
                </c:pt>
                <c:pt idx="901">
                  <c:v>466.4259033203125</c:v>
                </c:pt>
                <c:pt idx="902">
                  <c:v>469.1759033203125</c:v>
                </c:pt>
                <c:pt idx="903">
                  <c:v>472.0196533203125</c:v>
                </c:pt>
                <c:pt idx="904">
                  <c:v>474.8634033203125</c:v>
                </c:pt>
                <c:pt idx="905">
                  <c:v>477.7384033203125</c:v>
                </c:pt>
                <c:pt idx="906">
                  <c:v>480.7227783203125</c:v>
                </c:pt>
                <c:pt idx="907">
                  <c:v>483.7852783203125</c:v>
                </c:pt>
                <c:pt idx="908">
                  <c:v>486.9415283203125</c:v>
                </c:pt>
                <c:pt idx="909">
                  <c:v>490.0352783203125</c:v>
                </c:pt>
                <c:pt idx="910">
                  <c:v>493.0665283203125</c:v>
                </c:pt>
                <c:pt idx="911">
                  <c:v>496.2071533203125</c:v>
                </c:pt>
                <c:pt idx="912">
                  <c:v>499.5040283203125</c:v>
                </c:pt>
                <c:pt idx="913">
                  <c:v>502.8790283203125</c:v>
                </c:pt>
                <c:pt idx="914">
                  <c:v>506.2071533203125</c:v>
                </c:pt>
                <c:pt idx="915">
                  <c:v>509.3790283203125</c:v>
                </c:pt>
                <c:pt idx="916">
                  <c:v>512.5821533203125</c:v>
                </c:pt>
                <c:pt idx="917">
                  <c:v>515.7852783203125</c:v>
                </c:pt>
                <c:pt idx="918">
                  <c:v>518.9571533203125</c:v>
                </c:pt>
                <c:pt idx="919">
                  <c:v>522.2384033203125</c:v>
                </c:pt>
                <c:pt idx="920">
                  <c:v>525.6446533203125</c:v>
                </c:pt>
                <c:pt idx="921">
                  <c:v>529.0509033203125</c:v>
                </c:pt>
                <c:pt idx="922">
                  <c:v>532.3477783203125</c:v>
                </c:pt>
                <c:pt idx="923">
                  <c:v>535.6602783203125</c:v>
                </c:pt>
                <c:pt idx="924">
                  <c:v>539.1602783203125</c:v>
                </c:pt>
                <c:pt idx="925">
                  <c:v>542.8009033203125</c:v>
                </c:pt>
                <c:pt idx="926">
                  <c:v>546.4571533203125</c:v>
                </c:pt>
                <c:pt idx="927">
                  <c:v>550.0665283203125</c:v>
                </c:pt>
                <c:pt idx="928">
                  <c:v>553.7384033203125</c:v>
                </c:pt>
                <c:pt idx="929">
                  <c:v>557.5509033203125</c:v>
                </c:pt>
                <c:pt idx="930">
                  <c:v>561.4102783203125</c:v>
                </c:pt>
                <c:pt idx="931">
                  <c:v>565.3009033203125</c:v>
                </c:pt>
                <c:pt idx="932">
                  <c:v>569.1446533203125</c:v>
                </c:pt>
                <c:pt idx="933">
                  <c:v>572.8477783203125</c:v>
                </c:pt>
                <c:pt idx="934">
                  <c:v>576.5352783203125</c:v>
                </c:pt>
                <c:pt idx="935">
                  <c:v>580.2384033203125</c:v>
                </c:pt>
                <c:pt idx="936">
                  <c:v>583.9102783203125</c:v>
                </c:pt>
                <c:pt idx="937">
                  <c:v>587.7227783203125</c:v>
                </c:pt>
                <c:pt idx="938">
                  <c:v>591.6446533203125</c:v>
                </c:pt>
                <c:pt idx="939">
                  <c:v>595.4415283203125</c:v>
                </c:pt>
                <c:pt idx="940">
                  <c:v>599.2540283203125</c:v>
                </c:pt>
                <c:pt idx="941">
                  <c:v>603.1759033203125</c:v>
                </c:pt>
                <c:pt idx="942">
                  <c:v>607.2384033203125</c:v>
                </c:pt>
                <c:pt idx="943">
                  <c:v>611.4571533203125</c:v>
                </c:pt>
                <c:pt idx="944">
                  <c:v>615.6446533203125</c:v>
                </c:pt>
                <c:pt idx="945">
                  <c:v>619.7696533203125</c:v>
                </c:pt>
                <c:pt idx="946">
                  <c:v>623.9571533203125</c:v>
                </c:pt>
                <c:pt idx="947">
                  <c:v>628.1134033203125</c:v>
                </c:pt>
                <c:pt idx="948">
                  <c:v>632.3634033203125</c:v>
                </c:pt>
                <c:pt idx="949">
                  <c:v>636.7384033203125</c:v>
                </c:pt>
                <c:pt idx="950">
                  <c:v>641.0196533203125</c:v>
                </c:pt>
                <c:pt idx="951">
                  <c:v>645.2071533203125</c:v>
                </c:pt>
                <c:pt idx="952">
                  <c:v>649.3321533203125</c:v>
                </c:pt>
                <c:pt idx="953">
                  <c:v>653.4884033203125</c:v>
                </c:pt>
                <c:pt idx="954">
                  <c:v>657.7384033203125</c:v>
                </c:pt>
                <c:pt idx="955">
                  <c:v>662.0821533203125</c:v>
                </c:pt>
                <c:pt idx="956">
                  <c:v>666.5821533203125</c:v>
                </c:pt>
                <c:pt idx="957">
                  <c:v>671.1446533203125</c:v>
                </c:pt>
                <c:pt idx="958">
                  <c:v>675.7071533203125</c:v>
                </c:pt>
                <c:pt idx="959">
                  <c:v>680.3009033203125</c:v>
                </c:pt>
                <c:pt idx="960">
                  <c:v>685.0196533203125</c:v>
                </c:pt>
                <c:pt idx="961">
                  <c:v>689.8321533203125</c:v>
                </c:pt>
                <c:pt idx="962">
                  <c:v>694.6446533203125</c:v>
                </c:pt>
                <c:pt idx="963">
                  <c:v>699.3009033203125</c:v>
                </c:pt>
                <c:pt idx="964">
                  <c:v>704.0196533203125</c:v>
                </c:pt>
                <c:pt idx="965">
                  <c:v>708.8946533203125</c:v>
                </c:pt>
                <c:pt idx="966">
                  <c:v>713.7696533203125</c:v>
                </c:pt>
                <c:pt idx="967">
                  <c:v>718.6446533203125</c:v>
                </c:pt>
                <c:pt idx="968">
                  <c:v>723.3321533203125</c:v>
                </c:pt>
                <c:pt idx="969">
                  <c:v>727.8946533203125</c:v>
                </c:pt>
                <c:pt idx="970">
                  <c:v>732.4884033203125</c:v>
                </c:pt>
                <c:pt idx="971">
                  <c:v>736.9884033203125</c:v>
                </c:pt>
                <c:pt idx="972">
                  <c:v>741.5821533203125</c:v>
                </c:pt>
                <c:pt idx="973">
                  <c:v>746.3321533203125</c:v>
                </c:pt>
                <c:pt idx="974">
                  <c:v>751.2071533203125</c:v>
                </c:pt>
                <c:pt idx="975">
                  <c:v>755.9571533203125</c:v>
                </c:pt>
                <c:pt idx="976">
                  <c:v>760.6759033203125</c:v>
                </c:pt>
                <c:pt idx="977">
                  <c:v>765.5196533203125</c:v>
                </c:pt>
                <c:pt idx="978">
                  <c:v>770.5821533203125</c:v>
                </c:pt>
                <c:pt idx="979">
                  <c:v>775.6759033203125</c:v>
                </c:pt>
                <c:pt idx="980">
                  <c:v>780.7384033203125</c:v>
                </c:pt>
                <c:pt idx="981">
                  <c:v>785.8321533203125</c:v>
                </c:pt>
                <c:pt idx="982">
                  <c:v>790.9571533203125</c:v>
                </c:pt>
                <c:pt idx="983">
                  <c:v>796.2071533203125</c:v>
                </c:pt>
                <c:pt idx="984">
                  <c:v>801.3946533203125</c:v>
                </c:pt>
                <c:pt idx="985">
                  <c:v>806.6134033203125</c:v>
                </c:pt>
                <c:pt idx="986">
                  <c:v>811.8321533203125</c:v>
                </c:pt>
                <c:pt idx="987">
                  <c:v>816.8946533203125</c:v>
                </c:pt>
                <c:pt idx="988">
                  <c:v>821.9571533203125</c:v>
                </c:pt>
                <c:pt idx="989">
                  <c:v>827.0196533203125</c:v>
                </c:pt>
                <c:pt idx="990">
                  <c:v>832.1134033203125</c:v>
                </c:pt>
                <c:pt idx="991">
                  <c:v>837.3634033203125</c:v>
                </c:pt>
                <c:pt idx="992">
                  <c:v>842.5821533203125</c:v>
                </c:pt>
                <c:pt idx="993">
                  <c:v>847.8009033203125</c:v>
                </c:pt>
                <c:pt idx="994">
                  <c:v>853.1134033203125</c:v>
                </c:pt>
                <c:pt idx="995">
                  <c:v>858.4571533203125</c:v>
                </c:pt>
                <c:pt idx="996">
                  <c:v>863.9259033203125</c:v>
                </c:pt>
                <c:pt idx="997">
                  <c:v>869.5509033203125</c:v>
                </c:pt>
                <c:pt idx="998">
                  <c:v>875.0821533203125</c:v>
                </c:pt>
                <c:pt idx="999">
                  <c:v>880.5509033203125</c:v>
                </c:pt>
                <c:pt idx="1000">
                  <c:v>886.1134033203125</c:v>
                </c:pt>
                <c:pt idx="1001">
                  <c:v>891.7384033203125</c:v>
                </c:pt>
                <c:pt idx="1002">
                  <c:v>897.4571533203125</c:v>
                </c:pt>
                <c:pt idx="1003">
                  <c:v>903.0821533203125</c:v>
                </c:pt>
                <c:pt idx="1004">
                  <c:v>908.3009033203125</c:v>
                </c:pt>
                <c:pt idx="1005">
                  <c:v>912.8009033203125</c:v>
                </c:pt>
                <c:pt idx="1006">
                  <c:v>916.3790283203125</c:v>
                </c:pt>
                <c:pt idx="1007">
                  <c:v>918.9259033203125</c:v>
                </c:pt>
                <c:pt idx="1008">
                  <c:v>920.5274658203125</c:v>
                </c:pt>
                <c:pt idx="1009">
                  <c:v>919.2344970703125</c:v>
                </c:pt>
                <c:pt idx="1010">
                  <c:v>916.6563720703125</c:v>
                </c:pt>
                <c:pt idx="1011">
                  <c:v>913.2032470703125</c:v>
                </c:pt>
                <c:pt idx="1012">
                  <c:v>909.1407470703125</c:v>
                </c:pt>
                <c:pt idx="1013">
                  <c:v>904.8282470703125</c:v>
                </c:pt>
                <c:pt idx="1014">
                  <c:v>900.5782470703125</c:v>
                </c:pt>
                <c:pt idx="1015">
                  <c:v>896.3907470703125</c:v>
                </c:pt>
                <c:pt idx="1016">
                  <c:v>892.4219970703125</c:v>
                </c:pt>
                <c:pt idx="1017">
                  <c:v>888.7032470703125</c:v>
                </c:pt>
                <c:pt idx="1018">
                  <c:v>885.2188720703125</c:v>
                </c:pt>
                <c:pt idx="1019">
                  <c:v>881.9376220703125</c:v>
                </c:pt>
                <c:pt idx="1020">
                  <c:v>878.8594970703125</c:v>
                </c:pt>
                <c:pt idx="1021">
                  <c:v>875.9219970703125</c:v>
                </c:pt>
                <c:pt idx="1022">
                  <c:v>873.1563720703125</c:v>
                </c:pt>
                <c:pt idx="1023">
                  <c:v>870.5313720703125</c:v>
                </c:pt>
                <c:pt idx="1024">
                  <c:v>868.0313720703125</c:v>
                </c:pt>
                <c:pt idx="1025">
                  <c:v>865.6563720703125</c:v>
                </c:pt>
                <c:pt idx="1026">
                  <c:v>863.3751220703125</c:v>
                </c:pt>
                <c:pt idx="1027">
                  <c:v>861.2032470703125</c:v>
                </c:pt>
                <c:pt idx="1028">
                  <c:v>859.1251220703125</c:v>
                </c:pt>
                <c:pt idx="1029">
                  <c:v>857.1094970703125</c:v>
                </c:pt>
                <c:pt idx="1030">
                  <c:v>855.1798095703125</c:v>
                </c:pt>
                <c:pt idx="1031">
                  <c:v>853.3204345703125</c:v>
                </c:pt>
                <c:pt idx="1032">
                  <c:v>851.5313720703125</c:v>
                </c:pt>
                <c:pt idx="1033">
                  <c:v>849.7969970703125</c:v>
                </c:pt>
                <c:pt idx="1034">
                  <c:v>848.1251220703125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5E9D-42EB-A80C-2E81F365A7F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39872336"/>
        <c:axId val="990733328"/>
      </c:scatterChart>
      <c:valAx>
        <c:axId val="939872336"/>
        <c:scaling>
          <c:orientation val="minMax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de-DE"/>
                  <a:t>Stauchung [mm]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990733328"/>
        <c:crosses val="autoZero"/>
        <c:crossBetween val="midCat"/>
      </c:valAx>
      <c:valAx>
        <c:axId val="990733328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de-DE"/>
                  <a:t>Standardkraft [N]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939872336"/>
        <c:crosses val="autoZero"/>
        <c:crossBetween val="midCat"/>
      </c:valAx>
    </c:plotArea>
    <c:plotVisOnly val="1"/>
    <c:dispBlanksAs val="gap"/>
    <c:showDLblsOverMax val="0"/>
  </c:chart>
  <c:printSettings>
    <c:headerFooter/>
    <c:pageMargins b="0.78740157499999996" l="0.7" r="0.7" t="0.78740157499999996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de-DE"/>
              <a:t>Probe 1.10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marker>
            <c:symbol val="none"/>
          </c:marker>
          <c:xVal>
            <c:numRef>
              <c:f>'Probe 1.10'!$A$4:$A$940</c:f>
              <c:numCache>
                <c:formatCode>General</c:formatCode>
                <c:ptCount val="937"/>
                <c:pt idx="0">
                  <c:v>0</c:v>
                </c:pt>
                <c:pt idx="1">
                  <c:v>-1.0244377790513681E-7</c:v>
                </c:pt>
                <c:pt idx="2">
                  <c:v>-5.4428350267698988E-5</c:v>
                </c:pt>
                <c:pt idx="3">
                  <c:v>-5.4428350267698988E-5</c:v>
                </c:pt>
                <c:pt idx="4">
                  <c:v>-5.4428350267698988E-5</c:v>
                </c:pt>
                <c:pt idx="5">
                  <c:v>-5.4428350267698988E-5</c:v>
                </c:pt>
                <c:pt idx="6">
                  <c:v>1.0858824476599693E-2</c:v>
                </c:pt>
                <c:pt idx="7">
                  <c:v>2.1402647718787193E-2</c:v>
                </c:pt>
                <c:pt idx="8">
                  <c:v>3.1885437667369843E-2</c:v>
                </c:pt>
                <c:pt idx="9">
                  <c:v>4.2124085128307343E-2</c:v>
                </c:pt>
                <c:pt idx="10">
                  <c:v>5.2469544112682343E-2</c:v>
                </c:pt>
                <c:pt idx="11">
                  <c:v>6.2876038253307343E-2</c:v>
                </c:pt>
                <c:pt idx="12">
                  <c:v>7.3145203292369843E-2</c:v>
                </c:pt>
                <c:pt idx="13">
                  <c:v>8.3383850753307343E-2</c:v>
                </c:pt>
                <c:pt idx="14">
                  <c:v>9.4217590987682343E-2</c:v>
                </c:pt>
                <c:pt idx="15">
                  <c:v>0.10460119694471359</c:v>
                </c:pt>
                <c:pt idx="16">
                  <c:v>0.11492376774549484</c:v>
                </c:pt>
                <c:pt idx="17">
                  <c:v>0.1251547783613205</c:v>
                </c:pt>
                <c:pt idx="18">
                  <c:v>0.1357748955488205</c:v>
                </c:pt>
                <c:pt idx="19">
                  <c:v>0.146349236369133</c:v>
                </c:pt>
                <c:pt idx="20">
                  <c:v>0.158464714884758</c:v>
                </c:pt>
                <c:pt idx="21">
                  <c:v>0.1692221611738205</c:v>
                </c:pt>
                <c:pt idx="22">
                  <c:v>0.179491326212883</c:v>
                </c:pt>
                <c:pt idx="23">
                  <c:v>0.18967656791210175</c:v>
                </c:pt>
                <c:pt idx="24">
                  <c:v>0.20031194388866425</c:v>
                </c:pt>
                <c:pt idx="25">
                  <c:v>0.210832878947258</c:v>
                </c:pt>
                <c:pt idx="26">
                  <c:v>0.22153691947460175</c:v>
                </c:pt>
                <c:pt idx="27">
                  <c:v>0.23156194388866425</c:v>
                </c:pt>
                <c:pt idx="28">
                  <c:v>0.24222783744335175</c:v>
                </c:pt>
                <c:pt idx="29">
                  <c:v>0.25263434648513794</c:v>
                </c:pt>
                <c:pt idx="30">
                  <c:v>0.26288062334060669</c:v>
                </c:pt>
                <c:pt idx="31">
                  <c:v>0.27319556474685669</c:v>
                </c:pt>
                <c:pt idx="32">
                  <c:v>0.28392249345779419</c:v>
                </c:pt>
                <c:pt idx="33">
                  <c:v>0.29411536455154419</c:v>
                </c:pt>
                <c:pt idx="34">
                  <c:v>0.30433112382888794</c:v>
                </c:pt>
                <c:pt idx="35">
                  <c:v>0.31499701738357544</c:v>
                </c:pt>
                <c:pt idx="36">
                  <c:v>0.32529670000076294</c:v>
                </c:pt>
                <c:pt idx="37">
                  <c:v>0.33574897050857544</c:v>
                </c:pt>
                <c:pt idx="38">
                  <c:v>0.34598761796951294</c:v>
                </c:pt>
                <c:pt idx="39">
                  <c:v>0.35669928789138794</c:v>
                </c:pt>
                <c:pt idx="40">
                  <c:v>0.36715918779373169</c:v>
                </c:pt>
                <c:pt idx="41">
                  <c:v>0.37918311357498169</c:v>
                </c:pt>
                <c:pt idx="42">
                  <c:v>0.38991004228591919</c:v>
                </c:pt>
                <c:pt idx="43">
                  <c:v>0.40016394853591919</c:v>
                </c:pt>
                <c:pt idx="44">
                  <c:v>0.41055518388748169</c:v>
                </c:pt>
                <c:pt idx="45">
                  <c:v>0.42106848955154419</c:v>
                </c:pt>
                <c:pt idx="46">
                  <c:v>0.43185645341873169</c:v>
                </c:pt>
                <c:pt idx="47">
                  <c:v>0.44249945878982544</c:v>
                </c:pt>
                <c:pt idx="48">
                  <c:v>0.45234137773513794</c:v>
                </c:pt>
                <c:pt idx="49">
                  <c:v>0.46309882402420044</c:v>
                </c:pt>
                <c:pt idx="50">
                  <c:v>0.47329932451248169</c:v>
                </c:pt>
                <c:pt idx="51">
                  <c:v>0.48373633623123169</c:v>
                </c:pt>
                <c:pt idx="52">
                  <c:v>0.49392920732498169</c:v>
                </c:pt>
                <c:pt idx="53">
                  <c:v>0.50470191240310669</c:v>
                </c:pt>
                <c:pt idx="54">
                  <c:v>0.51506263017654419</c:v>
                </c:pt>
                <c:pt idx="55">
                  <c:v>0.52301245927810669</c:v>
                </c:pt>
                <c:pt idx="56">
                  <c:v>0.53149634599685669</c:v>
                </c:pt>
                <c:pt idx="57">
                  <c:v>0.54013282060623169</c:v>
                </c:pt>
                <c:pt idx="58">
                  <c:v>0.54821997880935669</c:v>
                </c:pt>
                <c:pt idx="59">
                  <c:v>0.55658942461013794</c:v>
                </c:pt>
                <c:pt idx="60">
                  <c:v>0.56473761796951294</c:v>
                </c:pt>
                <c:pt idx="61">
                  <c:v>0.57316046953201294</c:v>
                </c:pt>
                <c:pt idx="62">
                  <c:v>0.58152991533279419</c:v>
                </c:pt>
                <c:pt idx="63">
                  <c:v>0.59010535478591919</c:v>
                </c:pt>
                <c:pt idx="64">
                  <c:v>0.59806281328201294</c:v>
                </c:pt>
                <c:pt idx="65">
                  <c:v>0.60643988847732544</c:v>
                </c:pt>
                <c:pt idx="66">
                  <c:v>0.61284857988357544</c:v>
                </c:pt>
                <c:pt idx="67">
                  <c:v>0.61901313066482544</c:v>
                </c:pt>
                <c:pt idx="68">
                  <c:v>0.62530738115310669</c:v>
                </c:pt>
                <c:pt idx="69">
                  <c:v>0.63144904375076294</c:v>
                </c:pt>
                <c:pt idx="70">
                  <c:v>0.63767462968826294</c:v>
                </c:pt>
                <c:pt idx="71">
                  <c:v>0.64394599199295044</c:v>
                </c:pt>
                <c:pt idx="72">
                  <c:v>0.65049201250076294</c:v>
                </c:pt>
                <c:pt idx="73">
                  <c:v>0.65666419267654419</c:v>
                </c:pt>
                <c:pt idx="74">
                  <c:v>0.66328650712966919</c:v>
                </c:pt>
                <c:pt idx="75">
                  <c:v>0.66922980546951294</c:v>
                </c:pt>
                <c:pt idx="76">
                  <c:v>0.67537909746170044</c:v>
                </c:pt>
                <c:pt idx="77">
                  <c:v>0.68168097734451294</c:v>
                </c:pt>
                <c:pt idx="78">
                  <c:v>0.68802863359451294</c:v>
                </c:pt>
                <c:pt idx="79">
                  <c:v>0.69414740800857544</c:v>
                </c:pt>
                <c:pt idx="80">
                  <c:v>0.70073920488357544</c:v>
                </c:pt>
                <c:pt idx="81">
                  <c:v>0.70669776201248169</c:v>
                </c:pt>
                <c:pt idx="82">
                  <c:v>0.71272498369216919</c:v>
                </c:pt>
                <c:pt idx="83">
                  <c:v>0.71910315752029419</c:v>
                </c:pt>
                <c:pt idx="84">
                  <c:v>0.72557288408279419</c:v>
                </c:pt>
                <c:pt idx="85">
                  <c:v>0.73154670000076294</c:v>
                </c:pt>
                <c:pt idx="86">
                  <c:v>0.73795539140701294</c:v>
                </c:pt>
                <c:pt idx="87">
                  <c:v>0.74384528398513794</c:v>
                </c:pt>
                <c:pt idx="88">
                  <c:v>0.75000983476638794</c:v>
                </c:pt>
                <c:pt idx="89">
                  <c:v>0.75647956132888794</c:v>
                </c:pt>
                <c:pt idx="90">
                  <c:v>0.76308661699295044</c:v>
                </c:pt>
                <c:pt idx="91">
                  <c:v>0.76900702714920044</c:v>
                </c:pt>
                <c:pt idx="92">
                  <c:v>0.77755957841873169</c:v>
                </c:pt>
                <c:pt idx="93">
                  <c:v>0.78557044267654419</c:v>
                </c:pt>
                <c:pt idx="94">
                  <c:v>0.79388648271560669</c:v>
                </c:pt>
                <c:pt idx="95">
                  <c:v>0.80246192216873169</c:v>
                </c:pt>
                <c:pt idx="96">
                  <c:v>0.81091529130935669</c:v>
                </c:pt>
                <c:pt idx="97">
                  <c:v>0.81900244951248169</c:v>
                </c:pt>
                <c:pt idx="98">
                  <c:v>0.82723456621170044</c:v>
                </c:pt>
                <c:pt idx="99">
                  <c:v>0.83579474687576294</c:v>
                </c:pt>
                <c:pt idx="100">
                  <c:v>0.84386664628982544</c:v>
                </c:pt>
                <c:pt idx="101">
                  <c:v>0.85225898027420044</c:v>
                </c:pt>
                <c:pt idx="102">
                  <c:v>0.86054450273513794</c:v>
                </c:pt>
                <c:pt idx="103">
                  <c:v>0.86907416582107544</c:v>
                </c:pt>
                <c:pt idx="104">
                  <c:v>0.87757331132888794</c:v>
                </c:pt>
                <c:pt idx="105">
                  <c:v>0.88620978593826294</c:v>
                </c:pt>
                <c:pt idx="106">
                  <c:v>0.89634925127029419</c:v>
                </c:pt>
                <c:pt idx="107">
                  <c:v>0.90664130449295044</c:v>
                </c:pt>
                <c:pt idx="108">
                  <c:v>0.91701728105545044</c:v>
                </c:pt>
                <c:pt idx="109">
                  <c:v>0.92753058671951294</c:v>
                </c:pt>
                <c:pt idx="110">
                  <c:v>0.93773871660232544</c:v>
                </c:pt>
                <c:pt idx="111">
                  <c:v>0.94846564531326294</c:v>
                </c:pt>
                <c:pt idx="112">
                  <c:v>0.95874243974685669</c:v>
                </c:pt>
                <c:pt idx="113">
                  <c:v>0.96889793872833252</c:v>
                </c:pt>
                <c:pt idx="114">
                  <c:v>0.97945702075958252</c:v>
                </c:pt>
                <c:pt idx="115">
                  <c:v>0.98978722095489502</c:v>
                </c:pt>
                <c:pt idx="116">
                  <c:v>1.0004912614822388</c:v>
                </c:pt>
                <c:pt idx="117">
                  <c:v>1.0125380754470825</c:v>
                </c:pt>
                <c:pt idx="118">
                  <c:v>1.023295521736145</c:v>
                </c:pt>
                <c:pt idx="119">
                  <c:v>1.0338088274002075</c:v>
                </c:pt>
                <c:pt idx="120">
                  <c:v>1.043925404548645</c:v>
                </c:pt>
                <c:pt idx="121">
                  <c:v>1.054484486579895</c:v>
                </c:pt>
                <c:pt idx="122">
                  <c:v>1.0648146867752075</c:v>
                </c:pt>
                <c:pt idx="123">
                  <c:v>1.0750991106033325</c:v>
                </c:pt>
                <c:pt idx="124">
                  <c:v>1.0855361223220825</c:v>
                </c:pt>
                <c:pt idx="125">
                  <c:v>1.096476674079895</c:v>
                </c:pt>
                <c:pt idx="126">
                  <c:v>1.1069594621658325</c:v>
                </c:pt>
                <c:pt idx="127">
                  <c:v>1.1171752214431763</c:v>
                </c:pt>
                <c:pt idx="128">
                  <c:v>1.1275054216384888</c:v>
                </c:pt>
                <c:pt idx="129">
                  <c:v>1.1378813982009888</c:v>
                </c:pt>
                <c:pt idx="130">
                  <c:v>1.1485778093338013</c:v>
                </c:pt>
                <c:pt idx="131">
                  <c:v>1.15857994556427</c:v>
                </c:pt>
                <c:pt idx="132">
                  <c:v>1.1692763566970825</c:v>
                </c:pt>
                <c:pt idx="133">
                  <c:v>1.1793853044509888</c:v>
                </c:pt>
                <c:pt idx="134">
                  <c:v>1.1896697282791138</c:v>
                </c:pt>
                <c:pt idx="135">
                  <c:v>1.2002440690994263</c:v>
                </c:pt>
                <c:pt idx="136">
                  <c:v>1.2108947038650513</c:v>
                </c:pt>
                <c:pt idx="137">
                  <c:v>1.2214537858963013</c:v>
                </c:pt>
                <c:pt idx="138">
                  <c:v>1.23145592212677</c:v>
                </c:pt>
                <c:pt idx="139">
                  <c:v>1.242045521736145</c:v>
                </c:pt>
                <c:pt idx="140">
                  <c:v>1.2522612810134888</c:v>
                </c:pt>
                <c:pt idx="141">
                  <c:v>1.2627211809158325</c:v>
                </c:pt>
                <c:pt idx="142">
                  <c:v>1.273112416267395</c:v>
                </c:pt>
                <c:pt idx="143">
                  <c:v>1.283793568611145</c:v>
                </c:pt>
                <c:pt idx="144">
                  <c:v>1.2940932512283325</c:v>
                </c:pt>
                <c:pt idx="145">
                  <c:v>1.3042556047439575</c:v>
                </c:pt>
                <c:pt idx="146">
                  <c:v>1.314982533454895</c:v>
                </c:pt>
                <c:pt idx="147">
                  <c:v>1.3253813982009888</c:v>
                </c:pt>
                <c:pt idx="148">
                  <c:v>1.3359404802322388</c:v>
                </c:pt>
                <c:pt idx="149">
                  <c:v>1.3461333513259888</c:v>
                </c:pt>
                <c:pt idx="150">
                  <c:v>1.3567839860916138</c:v>
                </c:pt>
                <c:pt idx="151">
                  <c:v>1.3673735857009888</c:v>
                </c:pt>
                <c:pt idx="152">
                  <c:v>1.3775054216384888</c:v>
                </c:pt>
                <c:pt idx="153">
                  <c:v>1.3878813982009888</c:v>
                </c:pt>
                <c:pt idx="154">
                  <c:v>1.39826500415802</c:v>
                </c:pt>
                <c:pt idx="155">
                  <c:v>1.4085036516189575</c:v>
                </c:pt>
                <c:pt idx="156">
                  <c:v>1.4188491106033325</c:v>
                </c:pt>
                <c:pt idx="157">
                  <c:v>1.429606556892395</c:v>
                </c:pt>
                <c:pt idx="158">
                  <c:v>1.4399749040603638</c:v>
                </c:pt>
                <c:pt idx="159">
                  <c:v>1.4502440690994263</c:v>
                </c:pt>
                <c:pt idx="160">
                  <c:v>1.4605742692947388</c:v>
                </c:pt>
                <c:pt idx="161">
                  <c:v>1.4711333513259888</c:v>
                </c:pt>
                <c:pt idx="162">
                  <c:v>1.4817382097244263</c:v>
                </c:pt>
                <c:pt idx="163">
                  <c:v>1.4939223527908325</c:v>
                </c:pt>
                <c:pt idx="164">
                  <c:v>1.5046035051345825</c:v>
                </c:pt>
                <c:pt idx="165">
                  <c:v>1.51484215259552</c:v>
                </c:pt>
                <c:pt idx="166">
                  <c:v>1.5251113176345825</c:v>
                </c:pt>
                <c:pt idx="167">
                  <c:v>1.5356703996658325</c:v>
                </c:pt>
                <c:pt idx="168">
                  <c:v>1.546244740486145</c:v>
                </c:pt>
                <c:pt idx="169">
                  <c:v>1.55689537525177</c:v>
                </c:pt>
                <c:pt idx="170">
                  <c:v>1.5669738054275513</c:v>
                </c:pt>
                <c:pt idx="171">
                  <c:v>1.5776396989822388</c:v>
                </c:pt>
                <c:pt idx="172">
                  <c:v>1.5880690813064575</c:v>
                </c:pt>
                <c:pt idx="173">
                  <c:v>1.598368763923645</c:v>
                </c:pt>
                <c:pt idx="174">
                  <c:v>1.608683705329895</c:v>
                </c:pt>
                <c:pt idx="175">
                  <c:v>1.6191970109939575</c:v>
                </c:pt>
                <c:pt idx="176">
                  <c:v>1.6294738054275513</c:v>
                </c:pt>
                <c:pt idx="177">
                  <c:v>1.6396514177322388</c:v>
                </c:pt>
                <c:pt idx="178">
                  <c:v>1.6503936052322388</c:v>
                </c:pt>
                <c:pt idx="179">
                  <c:v>1.6607009172439575</c:v>
                </c:pt>
                <c:pt idx="180">
                  <c:v>1.6711684465408325</c:v>
                </c:pt>
                <c:pt idx="181">
                  <c:v>1.6814528703689575</c:v>
                </c:pt>
                <c:pt idx="182">
                  <c:v>1.6921035051345825</c:v>
                </c:pt>
                <c:pt idx="183">
                  <c:v>1.702616810798645</c:v>
                </c:pt>
                <c:pt idx="184">
                  <c:v>1.7146254777908325</c:v>
                </c:pt>
                <c:pt idx="185">
                  <c:v>1.725443959236145</c:v>
                </c:pt>
                <c:pt idx="186">
                  <c:v>1.7355681657791138</c:v>
                </c:pt>
                <c:pt idx="187">
                  <c:v>1.7459441423416138</c:v>
                </c:pt>
                <c:pt idx="188">
                  <c:v>1.7564879655838013</c:v>
                </c:pt>
                <c:pt idx="189">
                  <c:v>1.7672454118728638</c:v>
                </c:pt>
                <c:pt idx="190">
                  <c:v>1.7778350114822388</c:v>
                </c:pt>
                <c:pt idx="191">
                  <c:v>1.7898894548416138</c:v>
                </c:pt>
                <c:pt idx="192">
                  <c:v>1.8006316423416138</c:v>
                </c:pt>
                <c:pt idx="193">
                  <c:v>1.8110839128494263</c:v>
                </c:pt>
                <c:pt idx="194">
                  <c:v>1.82123863697052</c:v>
                </c:pt>
                <c:pt idx="195">
                  <c:v>1.831584095954895</c:v>
                </c:pt>
                <c:pt idx="196">
                  <c:v>1.8420974016189575</c:v>
                </c:pt>
                <c:pt idx="197">
                  <c:v>1.852397084236145</c:v>
                </c:pt>
                <c:pt idx="198">
                  <c:v>1.862589955329895</c:v>
                </c:pt>
                <c:pt idx="199">
                  <c:v>1.87336266040802</c:v>
                </c:pt>
                <c:pt idx="200">
                  <c:v>1.8836394548416138</c:v>
                </c:pt>
                <c:pt idx="201">
                  <c:v>1.8940917253494263</c:v>
                </c:pt>
                <c:pt idx="202">
                  <c:v>1.9043608903884888</c:v>
                </c:pt>
                <c:pt idx="203">
                  <c:v>1.9150420427322388</c:v>
                </c:pt>
                <c:pt idx="204">
                  <c:v>1.92548668384552</c:v>
                </c:pt>
                <c:pt idx="205">
                  <c:v>1.9354888200759888</c:v>
                </c:pt>
                <c:pt idx="206">
                  <c:v>1.9460784196853638</c:v>
                </c:pt>
                <c:pt idx="207">
                  <c:v>1.9563246965408325</c:v>
                </c:pt>
                <c:pt idx="208">
                  <c:v>1.966838002204895</c:v>
                </c:pt>
                <c:pt idx="209">
                  <c:v>1.97736656665802</c:v>
                </c:pt>
                <c:pt idx="210">
                  <c:v>1.9881240129470825</c:v>
                </c:pt>
                <c:pt idx="211">
                  <c:v>1.99866783618927</c:v>
                </c:pt>
                <c:pt idx="212">
                  <c:v>2.0087463855743408</c:v>
                </c:pt>
                <c:pt idx="213">
                  <c:v>2.0192298889160156</c:v>
                </c:pt>
                <c:pt idx="214">
                  <c:v>2.0294990539550781</c:v>
                </c:pt>
                <c:pt idx="215">
                  <c:v>2.0401802062988281</c:v>
                </c:pt>
                <c:pt idx="216">
                  <c:v>2.0502510070800781</c:v>
                </c:pt>
                <c:pt idx="217">
                  <c:v>2.0610389709472656</c:v>
                </c:pt>
                <c:pt idx="218">
                  <c:v>2.0711936950683594</c:v>
                </c:pt>
                <c:pt idx="219">
                  <c:v>2.0813331604003906</c:v>
                </c:pt>
                <c:pt idx="220">
                  <c:v>2.0920295715332031</c:v>
                </c:pt>
                <c:pt idx="221">
                  <c:v>2.1023521423339844</c:v>
                </c:pt>
                <c:pt idx="222">
                  <c:v>2.1129722595214844</c:v>
                </c:pt>
                <c:pt idx="223">
                  <c:v>2.1229743957519531</c:v>
                </c:pt>
                <c:pt idx="224">
                  <c:v>2.1337165832519531</c:v>
                </c:pt>
                <c:pt idx="225">
                  <c:v>2.1441230773925781</c:v>
                </c:pt>
                <c:pt idx="226">
                  <c:v>2.1543388366699219</c:v>
                </c:pt>
                <c:pt idx="227">
                  <c:v>2.1647148132324219</c:v>
                </c:pt>
                <c:pt idx="228">
                  <c:v>2.1753959655761719</c:v>
                </c:pt>
                <c:pt idx="229">
                  <c:v>2.1857337951660156</c:v>
                </c:pt>
                <c:pt idx="230">
                  <c:v>2.1959266662597656</c:v>
                </c:pt>
                <c:pt idx="231">
                  <c:v>2.2067909240722656</c:v>
                </c:pt>
                <c:pt idx="232">
                  <c:v>2.2170829772949219</c:v>
                </c:pt>
                <c:pt idx="233">
                  <c:v>2.2276496887207031</c:v>
                </c:pt>
                <c:pt idx="234">
                  <c:v>2.2378730773925781</c:v>
                </c:pt>
                <c:pt idx="235">
                  <c:v>2.2484931945800781</c:v>
                </c:pt>
                <c:pt idx="236">
                  <c:v>2.2590827941894531</c:v>
                </c:pt>
                <c:pt idx="237">
                  <c:v>2.2710533142089844</c:v>
                </c:pt>
                <c:pt idx="238">
                  <c:v>2.2817344665527344</c:v>
                </c:pt>
                <c:pt idx="239">
                  <c:v>2.2919273376464844</c:v>
                </c:pt>
                <c:pt idx="240">
                  <c:v>2.3022499084472656</c:v>
                </c:pt>
                <c:pt idx="241">
                  <c:v>2.3126716613769531</c:v>
                </c:pt>
                <c:pt idx="242">
                  <c:v>2.3233528137207031</c:v>
                </c:pt>
                <c:pt idx="243">
                  <c:v>2.3340263366699219</c:v>
                </c:pt>
                <c:pt idx="244">
                  <c:v>2.3458671569824219</c:v>
                </c:pt>
                <c:pt idx="245">
                  <c:v>2.3565940856933594</c:v>
                </c:pt>
                <c:pt idx="246">
                  <c:v>2.3670463562011719</c:v>
                </c:pt>
                <c:pt idx="247">
                  <c:v>2.3772697448730469</c:v>
                </c:pt>
                <c:pt idx="248">
                  <c:v>2.3876914978027344</c:v>
                </c:pt>
                <c:pt idx="249">
                  <c:v>2.3982429504394531</c:v>
                </c:pt>
                <c:pt idx="250">
                  <c:v>2.4086189270019531</c:v>
                </c:pt>
                <c:pt idx="251">
                  <c:v>2.4189033508300781</c:v>
                </c:pt>
                <c:pt idx="252">
                  <c:v>2.4296913146972656</c:v>
                </c:pt>
                <c:pt idx="253">
                  <c:v>2.4401283264160156</c:v>
                </c:pt>
                <c:pt idx="254">
                  <c:v>2.4505195617675781</c:v>
                </c:pt>
                <c:pt idx="255">
                  <c:v>2.4607582092285156</c:v>
                </c:pt>
                <c:pt idx="256">
                  <c:v>2.4713935852050781</c:v>
                </c:pt>
                <c:pt idx="257">
                  <c:v>2.4820594787597656</c:v>
                </c:pt>
                <c:pt idx="258">
                  <c:v>2.4940071105957031</c:v>
                </c:pt>
                <c:pt idx="259">
                  <c:v>2.5046577453613281</c:v>
                </c:pt>
                <c:pt idx="260">
                  <c:v>2.5148200988769531</c:v>
                </c:pt>
                <c:pt idx="261">
                  <c:v>2.5251655578613281</c:v>
                </c:pt>
                <c:pt idx="262">
                  <c:v>2.5355415344238281</c:v>
                </c:pt>
                <c:pt idx="263">
                  <c:v>2.5462532043457031</c:v>
                </c:pt>
                <c:pt idx="264">
                  <c:v>2.5567817687988281</c:v>
                </c:pt>
                <c:pt idx="265">
                  <c:v>2.5668067932128906</c:v>
                </c:pt>
                <c:pt idx="266">
                  <c:v>2.5774269104003906</c:v>
                </c:pt>
                <c:pt idx="267">
                  <c:v>2.5877265930175781</c:v>
                </c:pt>
                <c:pt idx="268">
                  <c:v>2.5982093811035156</c:v>
                </c:pt>
                <c:pt idx="269">
                  <c:v>2.6084480285644531</c:v>
                </c:pt>
                <c:pt idx="270">
                  <c:v>2.6191749572753906</c:v>
                </c:pt>
                <c:pt idx="271">
                  <c:v>2.6295356750488281</c:v>
                </c:pt>
                <c:pt idx="272">
                  <c:v>2.6396827697753906</c:v>
                </c:pt>
                <c:pt idx="273">
                  <c:v>2.6504707336425781</c:v>
                </c:pt>
                <c:pt idx="274">
                  <c:v>2.6608543395996094</c:v>
                </c:pt>
                <c:pt idx="275">
                  <c:v>2.6713523864746094</c:v>
                </c:pt>
                <c:pt idx="276">
                  <c:v>2.6815986633300781</c:v>
                </c:pt>
                <c:pt idx="277">
                  <c:v>2.6922187805175781</c:v>
                </c:pt>
                <c:pt idx="278">
                  <c:v>2.7027626037597656</c:v>
                </c:pt>
                <c:pt idx="279">
                  <c:v>2.7129402160644531</c:v>
                </c:pt>
                <c:pt idx="280">
                  <c:v>2.7232933044433594</c:v>
                </c:pt>
                <c:pt idx="281">
                  <c:v>2.7336463928222656</c:v>
                </c:pt>
                <c:pt idx="282">
                  <c:v>2.7439155578613281</c:v>
                </c:pt>
                <c:pt idx="283">
                  <c:v>2.7542915344238281</c:v>
                </c:pt>
                <c:pt idx="284">
                  <c:v>2.7651557922363281</c:v>
                </c:pt>
                <c:pt idx="285">
                  <c:v>2.7754173278808594</c:v>
                </c:pt>
                <c:pt idx="286">
                  <c:v>2.7856559753417969</c:v>
                </c:pt>
                <c:pt idx="287">
                  <c:v>2.7959861755371094</c:v>
                </c:pt>
                <c:pt idx="288">
                  <c:v>2.8065757751464844</c:v>
                </c:pt>
                <c:pt idx="289">
                  <c:v>2.8171195983886719</c:v>
                </c:pt>
                <c:pt idx="290">
                  <c:v>2.8271369934082031</c:v>
                </c:pt>
                <c:pt idx="291">
                  <c:v>2.8378639221191406</c:v>
                </c:pt>
                <c:pt idx="292">
                  <c:v>2.8480491638183594</c:v>
                </c:pt>
                <c:pt idx="293">
                  <c:v>2.8584251403808594</c:v>
                </c:pt>
                <c:pt idx="294">
                  <c:v>2.8689689636230469</c:v>
                </c:pt>
                <c:pt idx="295">
                  <c:v>2.8796195983886719</c:v>
                </c:pt>
                <c:pt idx="296">
                  <c:v>2.8904075622558594</c:v>
                </c:pt>
                <c:pt idx="297">
                  <c:v>2.9023475646972656</c:v>
                </c:pt>
                <c:pt idx="298">
                  <c:v>2.9130897521972656</c:v>
                </c:pt>
                <c:pt idx="299">
                  <c:v>2.9234809875488281</c:v>
                </c:pt>
                <c:pt idx="300">
                  <c:v>2.9337806701660156</c:v>
                </c:pt>
                <c:pt idx="301">
                  <c:v>2.9441032409667969</c:v>
                </c:pt>
                <c:pt idx="302">
                  <c:v>2.9546470642089844</c:v>
                </c:pt>
                <c:pt idx="303">
                  <c:v>2.9649314880371094</c:v>
                </c:pt>
                <c:pt idx="304">
                  <c:v>2.9750175476074219</c:v>
                </c:pt>
                <c:pt idx="305">
                  <c:v>2.9858055114746094</c:v>
                </c:pt>
                <c:pt idx="306">
                  <c:v>2.9960975646972656</c:v>
                </c:pt>
                <c:pt idx="307">
                  <c:v>3.0065498352050781</c:v>
                </c:pt>
                <c:pt idx="308">
                  <c:v>3.0168800354003906</c:v>
                </c:pt>
                <c:pt idx="309">
                  <c:v>3.0273780822753906</c:v>
                </c:pt>
                <c:pt idx="310">
                  <c:v>3.0380592346191406</c:v>
                </c:pt>
                <c:pt idx="311">
                  <c:v>3.0500907897949219</c:v>
                </c:pt>
                <c:pt idx="312">
                  <c:v>3.0607960224151611</c:v>
                </c:pt>
                <c:pt idx="313">
                  <c:v>3.0710041522979736</c:v>
                </c:pt>
                <c:pt idx="314">
                  <c:v>3.0814106464385986</c:v>
                </c:pt>
                <c:pt idx="315">
                  <c:v>3.0918476581573486</c:v>
                </c:pt>
                <c:pt idx="316">
                  <c:v>3.1025135517120361</c:v>
                </c:pt>
                <c:pt idx="317">
                  <c:v>3.1132252216339111</c:v>
                </c:pt>
                <c:pt idx="318">
                  <c:v>3.1253025531768799</c:v>
                </c:pt>
                <c:pt idx="319">
                  <c:v>3.1360142230987549</c:v>
                </c:pt>
                <c:pt idx="320">
                  <c:v>3.1464893817901611</c:v>
                </c:pt>
                <c:pt idx="321">
                  <c:v>3.1567280292510986</c:v>
                </c:pt>
                <c:pt idx="322">
                  <c:v>3.1669819355010986</c:v>
                </c:pt>
                <c:pt idx="323">
                  <c:v>3.1774036884307861</c:v>
                </c:pt>
                <c:pt idx="324">
                  <c:v>3.1878101825714111</c:v>
                </c:pt>
                <c:pt idx="325">
                  <c:v>3.1980183124542236</c:v>
                </c:pt>
                <c:pt idx="326">
                  <c:v>3.2087299823760986</c:v>
                </c:pt>
                <c:pt idx="327">
                  <c:v>3.2191059589385986</c:v>
                </c:pt>
                <c:pt idx="328">
                  <c:v>3.2294819355010986</c:v>
                </c:pt>
                <c:pt idx="329">
                  <c:v>3.2397663593292236</c:v>
                </c:pt>
                <c:pt idx="330">
                  <c:v>3.2503864765167236</c:v>
                </c:pt>
                <c:pt idx="331">
                  <c:v>3.2609531879425049</c:v>
                </c:pt>
                <c:pt idx="332">
                  <c:v>3.2709858417510986</c:v>
                </c:pt>
                <c:pt idx="333">
                  <c:v>3.2816364765167236</c:v>
                </c:pt>
                <c:pt idx="334">
                  <c:v>3.2917606830596924</c:v>
                </c:pt>
                <c:pt idx="335">
                  <c:v>3.3021976947784424</c:v>
                </c:pt>
                <c:pt idx="336">
                  <c:v>3.3127567768096924</c:v>
                </c:pt>
                <c:pt idx="337">
                  <c:v>3.3235752582550049</c:v>
                </c:pt>
                <c:pt idx="338">
                  <c:v>3.3341038227081299</c:v>
                </c:pt>
                <c:pt idx="339">
                  <c:v>3.3441593647003174</c:v>
                </c:pt>
                <c:pt idx="340">
                  <c:v>3.3545353412628174</c:v>
                </c:pt>
                <c:pt idx="341">
                  <c:v>3.3649113178253174</c:v>
                </c:pt>
                <c:pt idx="342">
                  <c:v>3.3755085468292236</c:v>
                </c:pt>
                <c:pt idx="343">
                  <c:v>3.3856327533721924</c:v>
                </c:pt>
                <c:pt idx="344">
                  <c:v>3.3963901996612549</c:v>
                </c:pt>
                <c:pt idx="345">
                  <c:v>3.4066364765167236</c:v>
                </c:pt>
                <c:pt idx="346">
                  <c:v>3.4168140888214111</c:v>
                </c:pt>
                <c:pt idx="347">
                  <c:v>3.4273579120635986</c:v>
                </c:pt>
                <c:pt idx="348">
                  <c:v>3.4378178119659424</c:v>
                </c:pt>
                <c:pt idx="349">
                  <c:v>3.4483082294464111</c:v>
                </c:pt>
                <c:pt idx="350">
                  <c:v>3.4583561420440674</c:v>
                </c:pt>
                <c:pt idx="351">
                  <c:v>3.4691135883331299</c:v>
                </c:pt>
                <c:pt idx="352">
                  <c:v>3.4795734882354736</c:v>
                </c:pt>
                <c:pt idx="353">
                  <c:v>3.4897587299346924</c:v>
                </c:pt>
                <c:pt idx="354">
                  <c:v>3.5001804828643799</c:v>
                </c:pt>
                <c:pt idx="355">
                  <c:v>3.5108006000518799</c:v>
                </c:pt>
                <c:pt idx="356">
                  <c:v>3.5211231708526611</c:v>
                </c:pt>
                <c:pt idx="357">
                  <c:v>3.5313618183135986</c:v>
                </c:pt>
                <c:pt idx="358">
                  <c:v>3.5421497821807861</c:v>
                </c:pt>
                <c:pt idx="359">
                  <c:v>3.5525028705596924</c:v>
                </c:pt>
                <c:pt idx="360">
                  <c:v>3.5630161762237549</c:v>
                </c:pt>
                <c:pt idx="361">
                  <c:v>3.5733616352081299</c:v>
                </c:pt>
                <c:pt idx="362">
                  <c:v>3.5838749408721924</c:v>
                </c:pt>
                <c:pt idx="363">
                  <c:v>3.5944721698760986</c:v>
                </c:pt>
                <c:pt idx="364">
                  <c:v>3.6065266132354736</c:v>
                </c:pt>
                <c:pt idx="365">
                  <c:v>3.6172230243682861</c:v>
                </c:pt>
                <c:pt idx="366">
                  <c:v>3.6273090839385986</c:v>
                </c:pt>
                <c:pt idx="367">
                  <c:v>3.6376545429229736</c:v>
                </c:pt>
                <c:pt idx="368">
                  <c:v>3.6481373310089111</c:v>
                </c:pt>
                <c:pt idx="369">
                  <c:v>3.6587269306182861</c:v>
                </c:pt>
                <c:pt idx="370">
                  <c:v>3.6693012714385986</c:v>
                </c:pt>
                <c:pt idx="371">
                  <c:v>3.6813099384307861</c:v>
                </c:pt>
                <c:pt idx="372">
                  <c:v>3.6920673847198486</c:v>
                </c:pt>
                <c:pt idx="373">
                  <c:v>3.7024891376495361</c:v>
                </c:pt>
                <c:pt idx="374">
                  <c:v>3.7127125263214111</c:v>
                </c:pt>
                <c:pt idx="375">
                  <c:v>3.7231647968292236</c:v>
                </c:pt>
                <c:pt idx="376">
                  <c:v>3.7337086200714111</c:v>
                </c:pt>
                <c:pt idx="377">
                  <c:v>3.7440006732940674</c:v>
                </c:pt>
                <c:pt idx="378">
                  <c:v>3.7542698383331299</c:v>
                </c:pt>
                <c:pt idx="379">
                  <c:v>3.7651646137237549</c:v>
                </c:pt>
                <c:pt idx="380">
                  <c:v>3.7755024433135986</c:v>
                </c:pt>
                <c:pt idx="381">
                  <c:v>3.7859394550323486</c:v>
                </c:pt>
                <c:pt idx="382">
                  <c:v>3.7961475849151611</c:v>
                </c:pt>
                <c:pt idx="383">
                  <c:v>3.8067677021026611</c:v>
                </c:pt>
                <c:pt idx="384">
                  <c:v>3.8174183368682861</c:v>
                </c:pt>
                <c:pt idx="385">
                  <c:v>3.8293964862823486</c:v>
                </c:pt>
                <c:pt idx="386">
                  <c:v>3.8400928974151611</c:v>
                </c:pt>
                <c:pt idx="387">
                  <c:v>3.8502857685089111</c:v>
                </c:pt>
                <c:pt idx="388">
                  <c:v>3.8605549335479736</c:v>
                </c:pt>
                <c:pt idx="389">
                  <c:v>3.8709309101104736</c:v>
                </c:pt>
                <c:pt idx="390">
                  <c:v>3.8815815448760986</c:v>
                </c:pt>
                <c:pt idx="391">
                  <c:v>3.8921711444854736</c:v>
                </c:pt>
                <c:pt idx="392">
                  <c:v>3.9021961688995361</c:v>
                </c:pt>
                <c:pt idx="393">
                  <c:v>3.9128925800323486</c:v>
                </c:pt>
                <c:pt idx="394">
                  <c:v>3.9232227802276611</c:v>
                </c:pt>
                <c:pt idx="395">
                  <c:v>3.9335606098175049</c:v>
                </c:pt>
                <c:pt idx="396">
                  <c:v>3.9438602924346924</c:v>
                </c:pt>
                <c:pt idx="397">
                  <c:v>3.9546482563018799</c:v>
                </c:pt>
                <c:pt idx="398">
                  <c:v>3.9648563861846924</c:v>
                </c:pt>
                <c:pt idx="399">
                  <c:v>3.9750797748565674</c:v>
                </c:pt>
                <c:pt idx="400">
                  <c:v>3.9859135150909424</c:v>
                </c:pt>
                <c:pt idx="401">
                  <c:v>3.9962055683135986</c:v>
                </c:pt>
                <c:pt idx="402">
                  <c:v>4.006779670715332</c:v>
                </c:pt>
                <c:pt idx="403">
                  <c:v>4.017033576965332</c:v>
                </c:pt>
                <c:pt idx="404">
                  <c:v>4.027653694152832</c:v>
                </c:pt>
                <c:pt idx="405">
                  <c:v>4.0381975173950195</c:v>
                </c:pt>
                <c:pt idx="406">
                  <c:v>4.048283576965332</c:v>
                </c:pt>
                <c:pt idx="407">
                  <c:v>4.0587358474731445</c:v>
                </c:pt>
                <c:pt idx="408">
                  <c:v>4.0690507888793945</c:v>
                </c:pt>
                <c:pt idx="409">
                  <c:v>4.079411506652832</c:v>
                </c:pt>
                <c:pt idx="410">
                  <c:v>4.0896806716918945</c:v>
                </c:pt>
                <c:pt idx="411">
                  <c:v>4.100433349609375</c:v>
                </c:pt>
                <c:pt idx="412">
                  <c:v>4.1109161376953125</c:v>
                </c:pt>
                <c:pt idx="413">
                  <c:v>4.1210479736328125</c:v>
                </c:pt>
                <c:pt idx="414">
                  <c:v>4.1313934326171875</c:v>
                </c:pt>
                <c:pt idx="415">
                  <c:v>4.1419677734375</c:v>
                </c:pt>
                <c:pt idx="416">
                  <c:v>4.152557373046875</c:v>
                </c:pt>
                <c:pt idx="417">
                  <c:v>4.1626358032226563</c:v>
                </c:pt>
                <c:pt idx="418">
                  <c:v>4.1733016967773438</c:v>
                </c:pt>
                <c:pt idx="419">
                  <c:v>4.1834945678710938</c:v>
                </c:pt>
                <c:pt idx="420">
                  <c:v>4.1938705444335938</c:v>
                </c:pt>
                <c:pt idx="421">
                  <c:v>4.2044143676757813</c:v>
                </c:pt>
                <c:pt idx="422">
                  <c:v>4.2151718139648438</c:v>
                </c:pt>
                <c:pt idx="423">
                  <c:v>4.225677490234375</c:v>
                </c:pt>
                <c:pt idx="424">
                  <c:v>4.2357330322265625</c:v>
                </c:pt>
                <c:pt idx="425">
                  <c:v>4.246429443359375</c:v>
                </c:pt>
                <c:pt idx="426">
                  <c:v>4.2566986083984375</c:v>
                </c:pt>
                <c:pt idx="427">
                  <c:v>4.2670745849609375</c:v>
                </c:pt>
                <c:pt idx="428">
                  <c:v>4.277374267578125</c:v>
                </c:pt>
                <c:pt idx="429">
                  <c:v>4.2880706787109375</c:v>
                </c:pt>
                <c:pt idx="430">
                  <c:v>4.2982254028320313</c:v>
                </c:pt>
                <c:pt idx="431">
                  <c:v>4.3084487915039063</c:v>
                </c:pt>
                <c:pt idx="432">
                  <c:v>4.3190689086914063</c:v>
                </c:pt>
                <c:pt idx="433">
                  <c:v>4.329498291015625</c:v>
                </c:pt>
                <c:pt idx="434">
                  <c:v>4.33990478515625</c:v>
                </c:pt>
                <c:pt idx="435">
                  <c:v>4.3501434326171875</c:v>
                </c:pt>
                <c:pt idx="436">
                  <c:v>4.3607940673828125</c:v>
                </c:pt>
                <c:pt idx="437">
                  <c:v>4.3713226318359375</c:v>
                </c:pt>
                <c:pt idx="438">
                  <c:v>4.3814010620117188</c:v>
                </c:pt>
                <c:pt idx="439">
                  <c:v>4.3919143676757813</c:v>
                </c:pt>
                <c:pt idx="440">
                  <c:v>4.4022979736328125</c:v>
                </c:pt>
                <c:pt idx="441">
                  <c:v>4.4126434326171875</c:v>
                </c:pt>
                <c:pt idx="442">
                  <c:v>4.423065185546875</c:v>
                </c:pt>
                <c:pt idx="443">
                  <c:v>4.4339141845703125</c:v>
                </c:pt>
                <c:pt idx="444">
                  <c:v>4.4443359375</c:v>
                </c:pt>
                <c:pt idx="445">
                  <c:v>4.4546279907226563</c:v>
                </c:pt>
                <c:pt idx="446">
                  <c:v>4.4648818969726563</c:v>
                </c:pt>
                <c:pt idx="447">
                  <c:v>4.4754486083984375</c:v>
                </c:pt>
                <c:pt idx="448">
                  <c:v>4.486114501953125</c:v>
                </c:pt>
                <c:pt idx="449">
                  <c:v>4.4961471557617188</c:v>
                </c:pt>
                <c:pt idx="450">
                  <c:v>4.5067672729492188</c:v>
                </c:pt>
                <c:pt idx="451">
                  <c:v>4.5168991088867188</c:v>
                </c:pt>
                <c:pt idx="452">
                  <c:v>4.5271835327148438</c:v>
                </c:pt>
                <c:pt idx="453">
                  <c:v>4.5376968383789063</c:v>
                </c:pt>
                <c:pt idx="454">
                  <c:v>4.5483169555664063</c:v>
                </c:pt>
                <c:pt idx="455">
                  <c:v>4.5589981079101563</c:v>
                </c:pt>
                <c:pt idx="456">
                  <c:v>4.5709762573242188</c:v>
                </c:pt>
                <c:pt idx="457">
                  <c:v>4.5816726684570313</c:v>
                </c:pt>
                <c:pt idx="458">
                  <c:v>4.5921096801757813</c:v>
                </c:pt>
                <c:pt idx="459">
                  <c:v>4.6022720336914063</c:v>
                </c:pt>
                <c:pt idx="460">
                  <c:v>4.6126632690429688</c:v>
                </c:pt>
                <c:pt idx="461">
                  <c:v>4.6232833862304688</c:v>
                </c:pt>
                <c:pt idx="462">
                  <c:v>4.6336669921875</c:v>
                </c:pt>
                <c:pt idx="463">
                  <c:v>4.643829345703125</c:v>
                </c:pt>
                <c:pt idx="464">
                  <c:v>4.654693603515625</c:v>
                </c:pt>
                <c:pt idx="465">
                  <c:v>4.6649551391601563</c:v>
                </c:pt>
                <c:pt idx="466">
                  <c:v>4.6755752563476563</c:v>
                </c:pt>
                <c:pt idx="467">
                  <c:v>4.68585205078125</c:v>
                </c:pt>
                <c:pt idx="468">
                  <c:v>4.6963653564453125</c:v>
                </c:pt>
                <c:pt idx="469">
                  <c:v>4.70703125</c:v>
                </c:pt>
                <c:pt idx="470">
                  <c:v>4.7189559936523438</c:v>
                </c:pt>
                <c:pt idx="471">
                  <c:v>4.7296829223632813</c:v>
                </c:pt>
                <c:pt idx="472">
                  <c:v>4.7398529052734375</c:v>
                </c:pt>
                <c:pt idx="473">
                  <c:v>4.7501144409179688</c:v>
                </c:pt>
                <c:pt idx="474">
                  <c:v>4.7605667114257813</c:v>
                </c:pt>
                <c:pt idx="475">
                  <c:v>4.7712173461914063</c:v>
                </c:pt>
                <c:pt idx="476">
                  <c:v>4.7818679809570313</c:v>
                </c:pt>
                <c:pt idx="477">
                  <c:v>4.7937850952148438</c:v>
                </c:pt>
                <c:pt idx="478">
                  <c:v>4.8045272827148438</c:v>
                </c:pt>
                <c:pt idx="479">
                  <c:v>4.8150405883789063</c:v>
                </c:pt>
                <c:pt idx="480">
                  <c:v>4.8251953125</c:v>
                </c:pt>
                <c:pt idx="481">
                  <c:v>4.8355712890625</c:v>
                </c:pt>
                <c:pt idx="482">
                  <c:v>4.84619140625</c:v>
                </c:pt>
                <c:pt idx="483">
                  <c:v>4.8564605712890625</c:v>
                </c:pt>
                <c:pt idx="484">
                  <c:v>4.8668060302734375</c:v>
                </c:pt>
                <c:pt idx="485">
                  <c:v>4.8777008056640625</c:v>
                </c:pt>
                <c:pt idx="486">
                  <c:v>4.887908935546875</c:v>
                </c:pt>
                <c:pt idx="487">
                  <c:v>4.8983993530273438</c:v>
                </c:pt>
                <c:pt idx="488">
                  <c:v>4.9087448120117188</c:v>
                </c:pt>
                <c:pt idx="489">
                  <c:v>4.9192886352539063</c:v>
                </c:pt>
                <c:pt idx="490">
                  <c:v>4.9298782348632813</c:v>
                </c:pt>
                <c:pt idx="491">
                  <c:v>4.9418563842773438</c:v>
                </c:pt>
                <c:pt idx="492">
                  <c:v>4.9526138305664063</c:v>
                </c:pt>
                <c:pt idx="493">
                  <c:v>4.962738037109375</c:v>
                </c:pt>
                <c:pt idx="494">
                  <c:v>4.9730682373046875</c:v>
                </c:pt>
                <c:pt idx="495">
                  <c:v>4.9835205078125</c:v>
                </c:pt>
                <c:pt idx="496">
                  <c:v>4.994171142578125</c:v>
                </c:pt>
                <c:pt idx="497">
                  <c:v>5.0047378540039063</c:v>
                </c:pt>
                <c:pt idx="498">
                  <c:v>5.0167160034179688</c:v>
                </c:pt>
                <c:pt idx="499">
                  <c:v>5.0274276733398438</c:v>
                </c:pt>
                <c:pt idx="500">
                  <c:v>5.03790283203125</c:v>
                </c:pt>
                <c:pt idx="501">
                  <c:v>5.048095703125</c:v>
                </c:pt>
                <c:pt idx="502">
                  <c:v>5.0586090087890625</c:v>
                </c:pt>
                <c:pt idx="503">
                  <c:v>5.069061279296875</c:v>
                </c:pt>
                <c:pt idx="504">
                  <c:v>5.079437255859375</c:v>
                </c:pt>
                <c:pt idx="505">
                  <c:v>5.0896453857421875</c:v>
                </c:pt>
                <c:pt idx="506">
                  <c:v>5.1006011962890625</c:v>
                </c:pt>
                <c:pt idx="507">
                  <c:v>5.111053466796875</c:v>
                </c:pt>
                <c:pt idx="508">
                  <c:v>5.1212692260742188</c:v>
                </c:pt>
                <c:pt idx="509">
                  <c:v>5.1316146850585938</c:v>
                </c:pt>
                <c:pt idx="510">
                  <c:v>5.1422185897827148</c:v>
                </c:pt>
                <c:pt idx="511">
                  <c:v>5.1528387069702148</c:v>
                </c:pt>
                <c:pt idx="512">
                  <c:v>5.1648855209350586</c:v>
                </c:pt>
                <c:pt idx="513">
                  <c:v>5.1755361557006836</c:v>
                </c:pt>
                <c:pt idx="514">
                  <c:v>5.1857595443725586</c:v>
                </c:pt>
                <c:pt idx="515">
                  <c:v>5.1958913803100586</c:v>
                </c:pt>
                <c:pt idx="516">
                  <c:v>5.2064199447631836</c:v>
                </c:pt>
                <c:pt idx="517">
                  <c:v>5.2171010971069336</c:v>
                </c:pt>
                <c:pt idx="518">
                  <c:v>5.2276372909545898</c:v>
                </c:pt>
                <c:pt idx="519">
                  <c:v>5.2397298812866211</c:v>
                </c:pt>
                <c:pt idx="520">
                  <c:v>5.2503499984741211</c:v>
                </c:pt>
                <c:pt idx="521">
                  <c:v>5.2608785629272461</c:v>
                </c:pt>
                <c:pt idx="522">
                  <c:v>5.2710103988647461</c:v>
                </c:pt>
                <c:pt idx="523">
                  <c:v>5.2814474105834961</c:v>
                </c:pt>
                <c:pt idx="524">
                  <c:v>5.2919301986694336</c:v>
                </c:pt>
                <c:pt idx="525">
                  <c:v>5.3023366928100586</c:v>
                </c:pt>
                <c:pt idx="526">
                  <c:v>5.3126516342163086</c:v>
                </c:pt>
                <c:pt idx="527">
                  <c:v>5.3234395980834961</c:v>
                </c:pt>
                <c:pt idx="528">
                  <c:v>5.3339300155639648</c:v>
                </c:pt>
                <c:pt idx="529">
                  <c:v>5.3443288803100586</c:v>
                </c:pt>
                <c:pt idx="530">
                  <c:v>5.3545446395874023</c:v>
                </c:pt>
                <c:pt idx="531">
                  <c:v>5.3651037216186523</c:v>
                </c:pt>
                <c:pt idx="532">
                  <c:v>5.3757314682006836</c:v>
                </c:pt>
                <c:pt idx="533">
                  <c:v>5.3877096176147461</c:v>
                </c:pt>
                <c:pt idx="534">
                  <c:v>5.3984060287475586</c:v>
                </c:pt>
                <c:pt idx="535">
                  <c:v>5.4086751937866211</c:v>
                </c:pt>
                <c:pt idx="536">
                  <c:v>5.4188604354858398</c:v>
                </c:pt>
                <c:pt idx="537">
                  <c:v>5.4294042587280273</c:v>
                </c:pt>
                <c:pt idx="538">
                  <c:v>5.4398412704467773</c:v>
                </c:pt>
                <c:pt idx="539">
                  <c:v>5.4504613876342773</c:v>
                </c:pt>
                <c:pt idx="540">
                  <c:v>5.4605398178100586</c:v>
                </c:pt>
                <c:pt idx="541">
                  <c:v>5.4712362289428711</c:v>
                </c:pt>
                <c:pt idx="542">
                  <c:v>5.4815816879272461</c:v>
                </c:pt>
                <c:pt idx="543">
                  <c:v>5.4917669296264648</c:v>
                </c:pt>
                <c:pt idx="544">
                  <c:v>5.5021429061889648</c:v>
                </c:pt>
                <c:pt idx="545">
                  <c:v>5.5129308700561523</c:v>
                </c:pt>
                <c:pt idx="546">
                  <c:v>5.5232763290405273</c:v>
                </c:pt>
                <c:pt idx="547">
                  <c:v>5.5334081649780273</c:v>
                </c:pt>
                <c:pt idx="548">
                  <c:v>5.5442266464233398</c:v>
                </c:pt>
                <c:pt idx="549">
                  <c:v>5.5546026229858398</c:v>
                </c:pt>
                <c:pt idx="550">
                  <c:v>5.5650777816772461</c:v>
                </c:pt>
                <c:pt idx="551">
                  <c:v>5.5753469467163086</c:v>
                </c:pt>
                <c:pt idx="552">
                  <c:v>5.5860280990600586</c:v>
                </c:pt>
                <c:pt idx="553">
                  <c:v>5.5964879989624023</c:v>
                </c:pt>
                <c:pt idx="554">
                  <c:v>5.6065587997436523</c:v>
                </c:pt>
                <c:pt idx="555">
                  <c:v>5.6171026229858398</c:v>
                </c:pt>
                <c:pt idx="556">
                  <c:v>5.6272878646850586</c:v>
                </c:pt>
                <c:pt idx="557">
                  <c:v>5.6376943588256836</c:v>
                </c:pt>
                <c:pt idx="558">
                  <c:v>5.6481008529663086</c:v>
                </c:pt>
                <c:pt idx="559">
                  <c:v>5.6587972640991211</c:v>
                </c:pt>
                <c:pt idx="560">
                  <c:v>5.6692800521850586</c:v>
                </c:pt>
                <c:pt idx="561">
                  <c:v>5.6793889999389648</c:v>
                </c:pt>
                <c:pt idx="562">
                  <c:v>5.6897649765014648</c:v>
                </c:pt>
                <c:pt idx="563">
                  <c:v>5.7002477645874023</c:v>
                </c:pt>
                <c:pt idx="564">
                  <c:v>5.7106847763061523</c:v>
                </c:pt>
                <c:pt idx="565">
                  <c:v>5.7209234237670898</c:v>
                </c:pt>
                <c:pt idx="566">
                  <c:v>5.7315893173217773</c:v>
                </c:pt>
                <c:pt idx="567">
                  <c:v>5.7419347763061523</c:v>
                </c:pt>
                <c:pt idx="568">
                  <c:v>5.7522954940795898</c:v>
                </c:pt>
                <c:pt idx="569">
                  <c:v>5.7627172470092773</c:v>
                </c:pt>
                <c:pt idx="570">
                  <c:v>5.7733678817749023</c:v>
                </c:pt>
                <c:pt idx="571">
                  <c:v>5.7840185165405273</c:v>
                </c:pt>
                <c:pt idx="572">
                  <c:v>5.7961034774780273</c:v>
                </c:pt>
                <c:pt idx="573">
                  <c:v>5.8068304061889648</c:v>
                </c:pt>
                <c:pt idx="574">
                  <c:v>5.8174200057983398</c:v>
                </c:pt>
                <c:pt idx="575">
                  <c:v>5.8274450302124023</c:v>
                </c:pt>
                <c:pt idx="576">
                  <c:v>5.8378057479858398</c:v>
                </c:pt>
                <c:pt idx="577">
                  <c:v>5.8482885360717773</c:v>
                </c:pt>
                <c:pt idx="578">
                  <c:v>5.8586263656616211</c:v>
                </c:pt>
                <c:pt idx="579">
                  <c:v>5.8688726425170898</c:v>
                </c:pt>
                <c:pt idx="580">
                  <c:v>5.8796606063842773</c:v>
                </c:pt>
                <c:pt idx="581">
                  <c:v>5.8899755477905273</c:v>
                </c:pt>
                <c:pt idx="582">
                  <c:v>5.9002141952514648</c:v>
                </c:pt>
                <c:pt idx="583">
                  <c:v>5.9105901718139648</c:v>
                </c:pt>
                <c:pt idx="584">
                  <c:v>5.9211950302124023</c:v>
                </c:pt>
                <c:pt idx="585">
                  <c:v>5.9317083358764648</c:v>
                </c:pt>
                <c:pt idx="586">
                  <c:v>5.9418401718139648</c:v>
                </c:pt>
                <c:pt idx="587">
                  <c:v>5.9523687362670898</c:v>
                </c:pt>
                <c:pt idx="588">
                  <c:v>5.9626379013061523</c:v>
                </c:pt>
                <c:pt idx="589">
                  <c:v>5.9730443954467773</c:v>
                </c:pt>
                <c:pt idx="590">
                  <c:v>5.9834814071655273</c:v>
                </c:pt>
                <c:pt idx="591">
                  <c:v>5.9943456649780273</c:v>
                </c:pt>
                <c:pt idx="592">
                  <c:v>6.0049581527709961</c:v>
                </c:pt>
                <c:pt idx="593">
                  <c:v>6.0169668197631836</c:v>
                </c:pt>
                <c:pt idx="594">
                  <c:v>6.0276937484741211</c:v>
                </c:pt>
                <c:pt idx="595">
                  <c:v>6.0379323959350586</c:v>
                </c:pt>
                <c:pt idx="596">
                  <c:v>6.0483999252319336</c:v>
                </c:pt>
                <c:pt idx="597">
                  <c:v>6.0586080551147461</c:v>
                </c:pt>
                <c:pt idx="598">
                  <c:v>6.0692586898803711</c:v>
                </c:pt>
                <c:pt idx="599">
                  <c:v>6.0795431137084961</c:v>
                </c:pt>
                <c:pt idx="600">
                  <c:v>6.0896749496459961</c:v>
                </c:pt>
                <c:pt idx="601">
                  <c:v>6.1003866195678711</c:v>
                </c:pt>
                <c:pt idx="602">
                  <c:v>6.1107091903686523</c:v>
                </c:pt>
                <c:pt idx="603">
                  <c:v>6.1211614608764648</c:v>
                </c:pt>
                <c:pt idx="604">
                  <c:v>6.1313695907592773</c:v>
                </c:pt>
                <c:pt idx="605">
                  <c:v>6.1420202255249023</c:v>
                </c:pt>
                <c:pt idx="606">
                  <c:v>6.1527013778686523</c:v>
                </c:pt>
                <c:pt idx="607">
                  <c:v>6.1646795272827148</c:v>
                </c:pt>
                <c:pt idx="608">
                  <c:v>6.1754064559936523</c:v>
                </c:pt>
                <c:pt idx="609">
                  <c:v>6.1856288909912109</c:v>
                </c:pt>
                <c:pt idx="610">
                  <c:v>6.1958675384521484</c:v>
                </c:pt>
                <c:pt idx="611">
                  <c:v>6.2064571380615234</c:v>
                </c:pt>
                <c:pt idx="612">
                  <c:v>6.2172145843505859</c:v>
                </c:pt>
                <c:pt idx="613">
                  <c:v>6.2278270721435547</c:v>
                </c:pt>
                <c:pt idx="614">
                  <c:v>6.2378520965576172</c:v>
                </c:pt>
                <c:pt idx="615">
                  <c:v>6.2484416961669922</c:v>
                </c:pt>
                <c:pt idx="616">
                  <c:v>6.2587184906005859</c:v>
                </c:pt>
                <c:pt idx="617">
                  <c:v>6.2691249847412109</c:v>
                </c:pt>
                <c:pt idx="618">
                  <c:v>6.2794628143310547</c:v>
                </c:pt>
                <c:pt idx="619">
                  <c:v>6.2900829315185547</c:v>
                </c:pt>
                <c:pt idx="620">
                  <c:v>6.3003826141357422</c:v>
                </c:pt>
                <c:pt idx="621">
                  <c:v>6.3105220794677734</c:v>
                </c:pt>
                <c:pt idx="622">
                  <c:v>6.3211421966552734</c:v>
                </c:pt>
                <c:pt idx="623">
                  <c:v>6.3315639495849609</c:v>
                </c:pt>
                <c:pt idx="624">
                  <c:v>6.3420314788818359</c:v>
                </c:pt>
                <c:pt idx="625">
                  <c:v>6.3521022796630859</c:v>
                </c:pt>
                <c:pt idx="626">
                  <c:v>6.3628292083740234</c:v>
                </c:pt>
                <c:pt idx="627">
                  <c:v>6.3734188079833984</c:v>
                </c:pt>
                <c:pt idx="628">
                  <c:v>6.3835811614990234</c:v>
                </c:pt>
                <c:pt idx="629">
                  <c:v>6.3939876556396484</c:v>
                </c:pt>
                <c:pt idx="630">
                  <c:v>6.4044399261474609</c:v>
                </c:pt>
                <c:pt idx="631">
                  <c:v>6.4147396087646484</c:v>
                </c:pt>
                <c:pt idx="632">
                  <c:v>6.4250698089599609</c:v>
                </c:pt>
                <c:pt idx="633">
                  <c:v>6.4359493255615234</c:v>
                </c:pt>
                <c:pt idx="634">
                  <c:v>6.4464626312255859</c:v>
                </c:pt>
                <c:pt idx="635">
                  <c:v>6.4567546844482422</c:v>
                </c:pt>
                <c:pt idx="636">
                  <c:v>6.4670543670654297</c:v>
                </c:pt>
                <c:pt idx="637">
                  <c:v>6.4775981903076172</c:v>
                </c:pt>
                <c:pt idx="638">
                  <c:v>6.4882183074951172</c:v>
                </c:pt>
                <c:pt idx="639">
                  <c:v>6.4982357025146484</c:v>
                </c:pt>
                <c:pt idx="640">
                  <c:v>6.5088100433349609</c:v>
                </c:pt>
                <c:pt idx="641">
                  <c:v>6.5189952850341797</c:v>
                </c:pt>
                <c:pt idx="642">
                  <c:v>6.5292644500732422</c:v>
                </c:pt>
                <c:pt idx="643">
                  <c:v>6.5397777557373047</c:v>
                </c:pt>
                <c:pt idx="644">
                  <c:v>6.5505352020263672</c:v>
                </c:pt>
                <c:pt idx="645">
                  <c:v>6.5610408782958984</c:v>
                </c:pt>
                <c:pt idx="646">
                  <c:v>6.5730190277099609</c:v>
                </c:pt>
                <c:pt idx="647">
                  <c:v>6.5837001800537109</c:v>
                </c:pt>
                <c:pt idx="648">
                  <c:v>6.5940990447998047</c:v>
                </c:pt>
                <c:pt idx="649">
                  <c:v>6.6043376922607422</c:v>
                </c:pt>
                <c:pt idx="650">
                  <c:v>6.6147747039794922</c:v>
                </c:pt>
                <c:pt idx="651">
                  <c:v>6.6254100799560547</c:v>
                </c:pt>
                <c:pt idx="652">
                  <c:v>6.6357707977294922</c:v>
                </c:pt>
                <c:pt idx="653">
                  <c:v>6.6459255218505859</c:v>
                </c:pt>
                <c:pt idx="654">
                  <c:v>6.6567134857177734</c:v>
                </c:pt>
                <c:pt idx="655">
                  <c:v>6.6671047210693359</c:v>
                </c:pt>
                <c:pt idx="656">
                  <c:v>6.6775493621826172</c:v>
                </c:pt>
                <c:pt idx="657">
                  <c:v>6.6879253387451172</c:v>
                </c:pt>
                <c:pt idx="658">
                  <c:v>6.6984539031982422</c:v>
                </c:pt>
                <c:pt idx="659">
                  <c:v>6.7090587615966797</c:v>
                </c:pt>
                <c:pt idx="660">
                  <c:v>6.7190990447998047</c:v>
                </c:pt>
                <c:pt idx="661">
                  <c:v>6.7295665740966797</c:v>
                </c:pt>
                <c:pt idx="662">
                  <c:v>6.7398586273193359</c:v>
                </c:pt>
                <c:pt idx="663">
                  <c:v>6.7501506805419922</c:v>
                </c:pt>
                <c:pt idx="664">
                  <c:v>6.7605571746826172</c:v>
                </c:pt>
                <c:pt idx="665">
                  <c:v>6.7713146209716797</c:v>
                </c:pt>
                <c:pt idx="666">
                  <c:v>6.7817897796630859</c:v>
                </c:pt>
                <c:pt idx="667">
                  <c:v>6.7919216156005859</c:v>
                </c:pt>
                <c:pt idx="668">
                  <c:v>6.8021907806396484</c:v>
                </c:pt>
                <c:pt idx="669">
                  <c:v>6.8127346038818359</c:v>
                </c:pt>
                <c:pt idx="670">
                  <c:v>6.8233547210693359</c:v>
                </c:pt>
                <c:pt idx="671">
                  <c:v>6.8334560394287109</c:v>
                </c:pt>
                <c:pt idx="672">
                  <c:v>6.8441371917724609</c:v>
                </c:pt>
                <c:pt idx="673">
                  <c:v>6.8543682098388672</c:v>
                </c:pt>
                <c:pt idx="674">
                  <c:v>6.8646755218505859</c:v>
                </c:pt>
                <c:pt idx="675">
                  <c:v>6.8752956390380859</c:v>
                </c:pt>
                <c:pt idx="676">
                  <c:v>6.8859157562255859</c:v>
                </c:pt>
                <c:pt idx="677">
                  <c:v>6.8965511322021484</c:v>
                </c:pt>
                <c:pt idx="678">
                  <c:v>6.9086666107177734</c:v>
                </c:pt>
                <c:pt idx="679">
                  <c:v>6.9193477630615234</c:v>
                </c:pt>
                <c:pt idx="680">
                  <c:v>6.9298305511474609</c:v>
                </c:pt>
                <c:pt idx="681">
                  <c:v>6.9399318695068359</c:v>
                </c:pt>
                <c:pt idx="682">
                  <c:v>6.9502925872802734</c:v>
                </c:pt>
                <c:pt idx="683">
                  <c:v>6.9608287811279297</c:v>
                </c:pt>
                <c:pt idx="684">
                  <c:v>6.9710903167724609</c:v>
                </c:pt>
                <c:pt idx="685">
                  <c:v>6.9812831878662109</c:v>
                </c:pt>
                <c:pt idx="686">
                  <c:v>6.9920558929443359</c:v>
                </c:pt>
                <c:pt idx="687">
                  <c:v>7.0024318695068359</c:v>
                </c:pt>
                <c:pt idx="688">
                  <c:v>7.0128154754638672</c:v>
                </c:pt>
                <c:pt idx="689">
                  <c:v>7.0230541229248047</c:v>
                </c:pt>
                <c:pt idx="690">
                  <c:v>7.0337505340576172</c:v>
                </c:pt>
                <c:pt idx="691">
                  <c:v>7.0442180633544922</c:v>
                </c:pt>
                <c:pt idx="692">
                  <c:v>7.0542430877685547</c:v>
                </c:pt>
                <c:pt idx="693">
                  <c:v>7.0650005340576172</c:v>
                </c:pt>
                <c:pt idx="694">
                  <c:v>7.0751781463623047</c:v>
                </c:pt>
                <c:pt idx="695">
                  <c:v>7.0854701995849609</c:v>
                </c:pt>
                <c:pt idx="696">
                  <c:v>7.0959835052490234</c:v>
                </c:pt>
                <c:pt idx="697">
                  <c:v>7.1068782806396484</c:v>
                </c:pt>
                <c:pt idx="698">
                  <c:v>7.1174983978271484</c:v>
                </c:pt>
                <c:pt idx="699">
                  <c:v>7.1294231414794922</c:v>
                </c:pt>
                <c:pt idx="700">
                  <c:v>7.1402111053466797</c:v>
                </c:pt>
                <c:pt idx="701">
                  <c:v>7.1505336761474609</c:v>
                </c:pt>
                <c:pt idx="702">
                  <c:v>7.1608257293701172</c:v>
                </c:pt>
                <c:pt idx="703">
                  <c:v>7.1710948944091797</c:v>
                </c:pt>
                <c:pt idx="704">
                  <c:v>7.1817607879638672</c:v>
                </c:pt>
                <c:pt idx="705">
                  <c:v>7.1920680999755859</c:v>
                </c:pt>
                <c:pt idx="706">
                  <c:v>7.2021999359130859</c:v>
                </c:pt>
                <c:pt idx="707">
                  <c:v>7.2128963470458984</c:v>
                </c:pt>
                <c:pt idx="708">
                  <c:v>7.2231349945068359</c:v>
                </c:pt>
                <c:pt idx="709">
                  <c:v>7.2336444854736328</c:v>
                </c:pt>
                <c:pt idx="710">
                  <c:v>7.2439746856689453</c:v>
                </c:pt>
                <c:pt idx="711">
                  <c:v>7.2545032501220703</c:v>
                </c:pt>
                <c:pt idx="712">
                  <c:v>7.2650547027587891</c:v>
                </c:pt>
                <c:pt idx="713">
                  <c:v>7.2751331329345703</c:v>
                </c:pt>
                <c:pt idx="714">
                  <c:v>7.2856922149658203</c:v>
                </c:pt>
                <c:pt idx="715">
                  <c:v>7.2960376739501953</c:v>
                </c:pt>
                <c:pt idx="716">
                  <c:v>7.3063678741455078</c:v>
                </c:pt>
                <c:pt idx="717">
                  <c:v>7.3168811798095703</c:v>
                </c:pt>
                <c:pt idx="718">
                  <c:v>7.3276844024658203</c:v>
                </c:pt>
                <c:pt idx="719">
                  <c:v>7.3382282257080078</c:v>
                </c:pt>
                <c:pt idx="720">
                  <c:v>7.3483066558837891</c:v>
                </c:pt>
                <c:pt idx="721">
                  <c:v>7.3587131500244141</c:v>
                </c:pt>
                <c:pt idx="722">
                  <c:v>7.3691349029541016</c:v>
                </c:pt>
                <c:pt idx="723">
                  <c:v>7.3797626495361328</c:v>
                </c:pt>
                <c:pt idx="724">
                  <c:v>7.3898105621337891</c:v>
                </c:pt>
                <c:pt idx="725">
                  <c:v>7.4005680084228516</c:v>
                </c:pt>
                <c:pt idx="726">
                  <c:v>7.4107303619384766</c:v>
                </c:pt>
                <c:pt idx="727">
                  <c:v>7.4209156036376953</c:v>
                </c:pt>
                <c:pt idx="728">
                  <c:v>7.4314746856689453</c:v>
                </c:pt>
                <c:pt idx="729">
                  <c:v>7.4420719146728516</c:v>
                </c:pt>
                <c:pt idx="730">
                  <c:v>7.4525852203369141</c:v>
                </c:pt>
                <c:pt idx="731">
                  <c:v>7.4646472930908203</c:v>
                </c:pt>
                <c:pt idx="732">
                  <c:v>7.4754047393798828</c:v>
                </c:pt>
                <c:pt idx="733">
                  <c:v>7.4859104156494141</c:v>
                </c:pt>
                <c:pt idx="734">
                  <c:v>7.4960193634033203</c:v>
                </c:pt>
                <c:pt idx="735">
                  <c:v>7.5064411163330078</c:v>
                </c:pt>
                <c:pt idx="736">
                  <c:v>7.5169391632080078</c:v>
                </c:pt>
                <c:pt idx="737">
                  <c:v>7.5272846221923828</c:v>
                </c:pt>
                <c:pt idx="738">
                  <c:v>7.5375690460205078</c:v>
                </c:pt>
                <c:pt idx="739">
                  <c:v>7.5484485626220703</c:v>
                </c:pt>
                <c:pt idx="740">
                  <c:v>7.5588932037353516</c:v>
                </c:pt>
                <c:pt idx="741">
                  <c:v>7.5692768096923828</c:v>
                </c:pt>
                <c:pt idx="742">
                  <c:v>7.5795154571533203</c:v>
                </c:pt>
                <c:pt idx="743">
                  <c:v>7.5901660919189453</c:v>
                </c:pt>
                <c:pt idx="744">
                  <c:v>7.6007328033447266</c:v>
                </c:pt>
                <c:pt idx="745">
                  <c:v>7.6127338409423828</c:v>
                </c:pt>
                <c:pt idx="746">
                  <c:v>7.6233844757080078</c:v>
                </c:pt>
                <c:pt idx="747">
                  <c:v>7.6336307525634766</c:v>
                </c:pt>
                <c:pt idx="748">
                  <c:v>7.6438846588134766</c:v>
                </c:pt>
                <c:pt idx="749">
                  <c:v>7.6543979644775391</c:v>
                </c:pt>
                <c:pt idx="750">
                  <c:v>7.6648654937744141</c:v>
                </c:pt>
                <c:pt idx="751">
                  <c:v>7.6755924224853516</c:v>
                </c:pt>
                <c:pt idx="752">
                  <c:v>7.6876316070556641</c:v>
                </c:pt>
                <c:pt idx="753">
                  <c:v>7.6982975006103516</c:v>
                </c:pt>
                <c:pt idx="754">
                  <c:v>7.7088108062744141</c:v>
                </c:pt>
                <c:pt idx="755">
                  <c:v>7.7189731597900391</c:v>
                </c:pt>
                <c:pt idx="756">
                  <c:v>7.7293949127197266</c:v>
                </c:pt>
                <c:pt idx="757">
                  <c:v>7.7398319244384766</c:v>
                </c:pt>
                <c:pt idx="758">
                  <c:v>7.7501773834228516</c:v>
                </c:pt>
                <c:pt idx="759">
                  <c:v>7.7604770660400391</c:v>
                </c:pt>
                <c:pt idx="760">
                  <c:v>7.7714786529541016</c:v>
                </c:pt>
                <c:pt idx="761">
                  <c:v>7.7818851470947266</c:v>
                </c:pt>
                <c:pt idx="762">
                  <c:v>7.7921543121337891</c:v>
                </c:pt>
                <c:pt idx="763">
                  <c:v>7.8023929595947266</c:v>
                </c:pt>
                <c:pt idx="764">
                  <c:v>7.8130588531494141</c:v>
                </c:pt>
                <c:pt idx="765">
                  <c:v>7.8236026763916016</c:v>
                </c:pt>
                <c:pt idx="766">
                  <c:v>7.8336048126220703</c:v>
                </c:pt>
                <c:pt idx="767">
                  <c:v>7.8442401885986328</c:v>
                </c:pt>
                <c:pt idx="768">
                  <c:v>7.8543567657470703</c:v>
                </c:pt>
                <c:pt idx="769">
                  <c:v>7.8646488189697266</c:v>
                </c:pt>
                <c:pt idx="770">
                  <c:v>7.8751316070556641</c:v>
                </c:pt>
                <c:pt idx="771">
                  <c:v>7.8859348297119141</c:v>
                </c:pt>
                <c:pt idx="772">
                  <c:v>7.8964862823486328</c:v>
                </c:pt>
                <c:pt idx="773">
                  <c:v>7.9083805084228516</c:v>
                </c:pt>
                <c:pt idx="774">
                  <c:v>7.9191379547119141</c:v>
                </c:pt>
                <c:pt idx="775">
                  <c:v>7.9296512603759766</c:v>
                </c:pt>
                <c:pt idx="776">
                  <c:v>7.9398288726806641</c:v>
                </c:pt>
                <c:pt idx="777">
                  <c:v>7.9500675201416016</c:v>
                </c:pt>
                <c:pt idx="778">
                  <c:v>7.9607944488525391</c:v>
                </c:pt>
                <c:pt idx="779">
                  <c:v>7.9712085723876953</c:v>
                </c:pt>
                <c:pt idx="780">
                  <c:v>7.9812564849853516</c:v>
                </c:pt>
                <c:pt idx="781">
                  <c:v>7.9921512603759766</c:v>
                </c:pt>
                <c:pt idx="782">
                  <c:v>8.0025577545166016</c:v>
                </c:pt>
                <c:pt idx="783">
                  <c:v>8.0130023956298828</c:v>
                </c:pt>
                <c:pt idx="784">
                  <c:v>8.0233020782470703</c:v>
                </c:pt>
                <c:pt idx="785">
                  <c:v>8.0338459014892578</c:v>
                </c:pt>
                <c:pt idx="786">
                  <c:v>8.0444431304931641</c:v>
                </c:pt>
                <c:pt idx="787">
                  <c:v>8.0545215606689453</c:v>
                </c:pt>
                <c:pt idx="788">
                  <c:v>8.0650196075439453</c:v>
                </c:pt>
                <c:pt idx="789">
                  <c:v>8.0752124786376953</c:v>
                </c:pt>
                <c:pt idx="790">
                  <c:v>8.0855350494384766</c:v>
                </c:pt>
                <c:pt idx="791">
                  <c:v>8.0959720611572266</c:v>
                </c:pt>
                <c:pt idx="792">
                  <c:v>8.1067752838134766</c:v>
                </c:pt>
                <c:pt idx="793">
                  <c:v>8.1172275543212891</c:v>
                </c:pt>
                <c:pt idx="794">
                  <c:v>8.1273136138916016</c:v>
                </c:pt>
                <c:pt idx="795">
                  <c:v>8.1376590728759766</c:v>
                </c:pt>
                <c:pt idx="796">
                  <c:v>8.1480960845947266</c:v>
                </c:pt>
                <c:pt idx="797">
                  <c:v>8.1587390899658203</c:v>
                </c:pt>
                <c:pt idx="798">
                  <c:v>8.1688098907470703</c:v>
                </c:pt>
                <c:pt idx="799">
                  <c:v>8.1795520782470703</c:v>
                </c:pt>
                <c:pt idx="800">
                  <c:v>8.1898365020751953</c:v>
                </c:pt>
                <c:pt idx="801">
                  <c:v>8.2000827789306641</c:v>
                </c:pt>
                <c:pt idx="802">
                  <c:v>8.2105960845947266</c:v>
                </c:pt>
                <c:pt idx="803">
                  <c:v>8.2212696075439453</c:v>
                </c:pt>
                <c:pt idx="804">
                  <c:v>8.2319965362548828</c:v>
                </c:pt>
                <c:pt idx="805">
                  <c:v>8.2441425323486328</c:v>
                </c:pt>
                <c:pt idx="806">
                  <c:v>8.2547016143798828</c:v>
                </c:pt>
                <c:pt idx="807">
                  <c:v>8.2652759552001953</c:v>
                </c:pt>
                <c:pt idx="808">
                  <c:v>8.275294303894043</c:v>
                </c:pt>
                <c:pt idx="809">
                  <c:v>8.2858076095581055</c:v>
                </c:pt>
                <c:pt idx="810">
                  <c:v>8.2961606979370117</c:v>
                </c:pt>
                <c:pt idx="811">
                  <c:v>8.3065366744995117</c:v>
                </c:pt>
                <c:pt idx="812">
                  <c:v>8.3167448043823242</c:v>
                </c:pt>
                <c:pt idx="813">
                  <c:v>8.3274717330932617</c:v>
                </c:pt>
                <c:pt idx="814">
                  <c:v>8.3379850387573242</c:v>
                </c:pt>
                <c:pt idx="815">
                  <c:v>8.3483152389526367</c:v>
                </c:pt>
                <c:pt idx="816">
                  <c:v>8.3584394454956055</c:v>
                </c:pt>
                <c:pt idx="817">
                  <c:v>8.369166374206543</c:v>
                </c:pt>
                <c:pt idx="818">
                  <c:v>8.3796491622924805</c:v>
                </c:pt>
                <c:pt idx="819">
                  <c:v>8.3896512985229492</c:v>
                </c:pt>
                <c:pt idx="820">
                  <c:v>8.4004545211791992</c:v>
                </c:pt>
                <c:pt idx="821">
                  <c:v>8.4105634689331055</c:v>
                </c:pt>
                <c:pt idx="822">
                  <c:v>8.4209089279174805</c:v>
                </c:pt>
                <c:pt idx="823">
                  <c:v>8.429286003112793</c:v>
                </c:pt>
                <c:pt idx="824">
                  <c:v>8.4380292892456055</c:v>
                </c:pt>
                <c:pt idx="825">
                  <c:v>8.4441709518432617</c:v>
                </c:pt>
                <c:pt idx="826">
                  <c:v>8.4548215866088867</c:v>
                </c:pt>
                <c:pt idx="827">
                  <c:v>8.460841178894043</c:v>
                </c:pt>
                <c:pt idx="828">
                  <c:v>8.467036247253418</c:v>
                </c:pt>
                <c:pt idx="829">
                  <c:v>8.473444938659668</c:v>
                </c:pt>
                <c:pt idx="830">
                  <c:v>8.479701042175293</c:v>
                </c:pt>
                <c:pt idx="831">
                  <c:v>8.4859189987182617</c:v>
                </c:pt>
                <c:pt idx="832">
                  <c:v>8.4922513961791992</c:v>
                </c:pt>
                <c:pt idx="833">
                  <c:v>8.496241569519043</c:v>
                </c:pt>
                <c:pt idx="834">
                  <c:v>8.5002546310424805</c:v>
                </c:pt>
                <c:pt idx="835">
                  <c:v>8.504420280456543</c:v>
                </c:pt>
                <c:pt idx="836">
                  <c:v>8.5087385177612305</c:v>
                </c:pt>
                <c:pt idx="837">
                  <c:v>8.5130720138549805</c:v>
                </c:pt>
                <c:pt idx="838">
                  <c:v>8.5171308517456055</c:v>
                </c:pt>
                <c:pt idx="839">
                  <c:v>8.5210599899291992</c:v>
                </c:pt>
                <c:pt idx="840">
                  <c:v>8.5254087448120117</c:v>
                </c:pt>
                <c:pt idx="841">
                  <c:v>8.5294065475463867</c:v>
                </c:pt>
                <c:pt idx="842">
                  <c:v>8.5334501266479492</c:v>
                </c:pt>
                <c:pt idx="843">
                  <c:v>8.5376310348510742</c:v>
                </c:pt>
                <c:pt idx="844">
                  <c:v>8.5418424606323242</c:v>
                </c:pt>
                <c:pt idx="845">
                  <c:v>8.5461301803588867</c:v>
                </c:pt>
                <c:pt idx="846">
                  <c:v>8.5504484176635742</c:v>
                </c:pt>
                <c:pt idx="847">
                  <c:v>8.5545225143432617</c:v>
                </c:pt>
                <c:pt idx="848">
                  <c:v>8.5585966110229492</c:v>
                </c:pt>
                <c:pt idx="849">
                  <c:v>8.5631132125854492</c:v>
                </c:pt>
                <c:pt idx="850">
                  <c:v>8.5670270919799805</c:v>
                </c:pt>
                <c:pt idx="851">
                  <c:v>8.5690107345581055</c:v>
                </c:pt>
                <c:pt idx="852">
                  <c:v>8.5709943771362305</c:v>
                </c:pt>
                <c:pt idx="853">
                  <c:v>8.575068473815918</c:v>
                </c:pt>
                <c:pt idx="854">
                  <c:v>8.5771589279174805</c:v>
                </c:pt>
                <c:pt idx="855">
                  <c:v>8.5792951583862305</c:v>
                </c:pt>
                <c:pt idx="856">
                  <c:v>8.5814008712768555</c:v>
                </c:pt>
                <c:pt idx="857">
                  <c:v>8.583460807800293</c:v>
                </c:pt>
                <c:pt idx="858">
                  <c:v>8.585719108581543</c:v>
                </c:pt>
                <c:pt idx="859">
                  <c:v>8.587885856628418</c:v>
                </c:pt>
                <c:pt idx="860">
                  <c:v>8.5900373458862305</c:v>
                </c:pt>
                <c:pt idx="861">
                  <c:v>8.5920209884643555</c:v>
                </c:pt>
                <c:pt idx="862">
                  <c:v>8.5939741134643555</c:v>
                </c:pt>
                <c:pt idx="863">
                  <c:v>8.5961408615112305</c:v>
                </c:pt>
                <c:pt idx="864">
                  <c:v>8.5983991622924805</c:v>
                </c:pt>
                <c:pt idx="865">
                  <c:v>8.600550651550293</c:v>
                </c:pt>
                <c:pt idx="866">
                  <c:v>8.6025495529174805</c:v>
                </c:pt>
                <c:pt idx="867">
                  <c:v>8.6044340133666992</c:v>
                </c:pt>
                <c:pt idx="868">
                  <c:v>8.6065244674682617</c:v>
                </c:pt>
                <c:pt idx="869">
                  <c:v>8.6085844039916992</c:v>
                </c:pt>
                <c:pt idx="870">
                  <c:v>8.6105680465698242</c:v>
                </c:pt>
                <c:pt idx="871">
                  <c:v>8.6125822067260742</c:v>
                </c:pt>
                <c:pt idx="872">
                  <c:v>8.6147794723510742</c:v>
                </c:pt>
                <c:pt idx="873">
                  <c:v>8.6168394088745117</c:v>
                </c:pt>
                <c:pt idx="874">
                  <c:v>8.6189908981323242</c:v>
                </c:pt>
                <c:pt idx="875">
                  <c:v>8.6210813522338867</c:v>
                </c:pt>
                <c:pt idx="876">
                  <c:v>8.6232175827026367</c:v>
                </c:pt>
                <c:pt idx="877">
                  <c:v>8.6254301071166992</c:v>
                </c:pt>
                <c:pt idx="878">
                  <c:v>8.6274900436401367</c:v>
                </c:pt>
                <c:pt idx="879">
                  <c:v>8.6295499801635742</c:v>
                </c:pt>
                <c:pt idx="880">
                  <c:v>8.6314878463745117</c:v>
                </c:pt>
                <c:pt idx="881">
                  <c:v>8.6335783004760742</c:v>
                </c:pt>
                <c:pt idx="882">
                  <c:v>8.6358213424682617</c:v>
                </c:pt>
                <c:pt idx="883">
                  <c:v>8.6378660202026367</c:v>
                </c:pt>
                <c:pt idx="884">
                  <c:v>8.6398801803588867</c:v>
                </c:pt>
                <c:pt idx="885">
                  <c:v>8.6418790817260742</c:v>
                </c:pt>
                <c:pt idx="886">
                  <c:v>8.6438932418823242</c:v>
                </c:pt>
                <c:pt idx="887">
                  <c:v>8.6459379196166992</c:v>
                </c:pt>
                <c:pt idx="888">
                  <c:v>8.6479673385620117</c:v>
                </c:pt>
                <c:pt idx="889">
                  <c:v>8.6500577926635742</c:v>
                </c:pt>
                <c:pt idx="890">
                  <c:v>8.6521329879760742</c:v>
                </c:pt>
                <c:pt idx="891">
                  <c:v>8.6543302536010742</c:v>
                </c:pt>
                <c:pt idx="892">
                  <c:v>8.6565275192260742</c:v>
                </c:pt>
                <c:pt idx="893">
                  <c:v>8.6587553024291992</c:v>
                </c:pt>
                <c:pt idx="894">
                  <c:v>8.6610136032104492</c:v>
                </c:pt>
                <c:pt idx="895">
                  <c:v>8.6631345748901367</c:v>
                </c:pt>
                <c:pt idx="896">
                  <c:v>8.6651334762573242</c:v>
                </c:pt>
                <c:pt idx="897">
                  <c:v>8.6671476364135742</c:v>
                </c:pt>
                <c:pt idx="898">
                  <c:v>8.6691770553588867</c:v>
                </c:pt>
                <c:pt idx="899">
                  <c:v>8.6713895797729492</c:v>
                </c:pt>
                <c:pt idx="900">
                  <c:v>8.6736326217651367</c:v>
                </c:pt>
                <c:pt idx="901">
                  <c:v>8.6757078170776367</c:v>
                </c:pt>
                <c:pt idx="902">
                  <c:v>8.6776609420776367</c:v>
                </c:pt>
                <c:pt idx="903">
                  <c:v>8.6796445846557617</c:v>
                </c:pt>
                <c:pt idx="904">
                  <c:v>8.6816740036010742</c:v>
                </c:pt>
                <c:pt idx="905">
                  <c:v>8.6837186813354492</c:v>
                </c:pt>
                <c:pt idx="906">
                  <c:v>8.6857328414916992</c:v>
                </c:pt>
                <c:pt idx="907">
                  <c:v>8.6877927780151367</c:v>
                </c:pt>
                <c:pt idx="908">
                  <c:v>8.6899442672729492</c:v>
                </c:pt>
                <c:pt idx="909">
                  <c:v>8.6920347213745117</c:v>
                </c:pt>
                <c:pt idx="910">
                  <c:v>8.6940946578979492</c:v>
                </c:pt>
                <c:pt idx="911">
                  <c:v>8.6963529586791992</c:v>
                </c:pt>
                <c:pt idx="912">
                  <c:v>8.6984434127807617</c:v>
                </c:pt>
                <c:pt idx="913">
                  <c:v>8.7005643844604492</c:v>
                </c:pt>
                <c:pt idx="914">
                  <c:v>8.7025632858276367</c:v>
                </c:pt>
                <c:pt idx="915">
                  <c:v>8.7045774459838867</c:v>
                </c:pt>
                <c:pt idx="916">
                  <c:v>8.7066373825073242</c:v>
                </c:pt>
                <c:pt idx="917">
                  <c:v>8.7089567184448242</c:v>
                </c:pt>
                <c:pt idx="918">
                  <c:v>8.7111234664916992</c:v>
                </c:pt>
                <c:pt idx="919">
                  <c:v>8.7131834030151367</c:v>
                </c:pt>
                <c:pt idx="920">
                  <c:v>8.7194967269897461</c:v>
                </c:pt>
                <c:pt idx="921">
                  <c:v>8.7197694778442383</c:v>
                </c:pt>
                <c:pt idx="922">
                  <c:v>8.7199592590332031</c:v>
                </c:pt>
                <c:pt idx="923">
                  <c:v>8.7200403213500977</c:v>
                </c:pt>
                <c:pt idx="924">
                  <c:v>8.7200956344604492</c:v>
                </c:pt>
                <c:pt idx="925">
                  <c:v>8.7201499938964844</c:v>
                </c:pt>
                <c:pt idx="926">
                  <c:v>8.7202033996582031</c:v>
                </c:pt>
                <c:pt idx="927">
                  <c:v>8.7201766967773438</c:v>
                </c:pt>
                <c:pt idx="928">
                  <c:v>8.7201766967773438</c:v>
                </c:pt>
                <c:pt idx="929">
                  <c:v>8.7201766967773438</c:v>
                </c:pt>
                <c:pt idx="930">
                  <c:v>8.7201766967773438</c:v>
                </c:pt>
                <c:pt idx="931">
                  <c:v>8.7201766967773438</c:v>
                </c:pt>
                <c:pt idx="932">
                  <c:v>8.7201766967773438</c:v>
                </c:pt>
                <c:pt idx="933">
                  <c:v>8.7202310562133789</c:v>
                </c:pt>
                <c:pt idx="934">
                  <c:v>8.7201766967773438</c:v>
                </c:pt>
                <c:pt idx="935">
                  <c:v>8.7201499938964844</c:v>
                </c:pt>
                <c:pt idx="936">
                  <c:v>8.7201766967773438</c:v>
                </c:pt>
              </c:numCache>
            </c:numRef>
          </c:xVal>
          <c:yVal>
            <c:numRef>
              <c:f>'Probe 1.10'!$B$4:$B$940</c:f>
              <c:numCache>
                <c:formatCode>General</c:formatCode>
                <c:ptCount val="937"/>
                <c:pt idx="0">
                  <c:v>3.8217544555664063</c:v>
                </c:pt>
                <c:pt idx="1">
                  <c:v>3.7665576934814453</c:v>
                </c:pt>
                <c:pt idx="2">
                  <c:v>3.7370955944061279</c:v>
                </c:pt>
                <c:pt idx="3">
                  <c:v>3.7166526317596436</c:v>
                </c:pt>
                <c:pt idx="4">
                  <c:v>3.6714437007904053</c:v>
                </c:pt>
                <c:pt idx="5">
                  <c:v>3.7090718746185303</c:v>
                </c:pt>
                <c:pt idx="6">
                  <c:v>4.1537742614746094</c:v>
                </c:pt>
                <c:pt idx="7">
                  <c:v>4.4445457458496094</c:v>
                </c:pt>
                <c:pt idx="8">
                  <c:v>4.7052879333496094</c:v>
                </c:pt>
                <c:pt idx="9">
                  <c:v>4.9377098083496094</c:v>
                </c:pt>
                <c:pt idx="10">
                  <c:v>5.1632957458496094</c:v>
                </c:pt>
                <c:pt idx="11">
                  <c:v>5.3852195739746094</c:v>
                </c:pt>
                <c:pt idx="12">
                  <c:v>5.6020164489746094</c:v>
                </c:pt>
                <c:pt idx="13">
                  <c:v>5.8515281677246094</c:v>
                </c:pt>
                <c:pt idx="14">
                  <c:v>6.1391258239746094</c:v>
                </c:pt>
                <c:pt idx="15">
                  <c:v>6.4464988708496094</c:v>
                </c:pt>
                <c:pt idx="16">
                  <c:v>6.7453269958496094</c:v>
                </c:pt>
                <c:pt idx="17">
                  <c:v>7.0121726989746094</c:v>
                </c:pt>
                <c:pt idx="18">
                  <c:v>7.2992820739746094</c:v>
                </c:pt>
                <c:pt idx="19">
                  <c:v>7.6430320739746094</c:v>
                </c:pt>
                <c:pt idx="20">
                  <c:v>8.0815086364746094</c:v>
                </c:pt>
                <c:pt idx="21">
                  <c:v>8.4516258239746094</c:v>
                </c:pt>
                <c:pt idx="22">
                  <c:v>8.8481101989746094</c:v>
                </c:pt>
                <c:pt idx="23">
                  <c:v>9.2475242614746094</c:v>
                </c:pt>
                <c:pt idx="24">
                  <c:v>9.6337547302246094</c:v>
                </c:pt>
                <c:pt idx="25">
                  <c:v>10.020961761474609</c:v>
                </c:pt>
                <c:pt idx="26">
                  <c:v>10.405239105224609</c:v>
                </c:pt>
                <c:pt idx="27">
                  <c:v>10.812953948974609</c:v>
                </c:pt>
                <c:pt idx="28">
                  <c:v>11.215785980224609</c:v>
                </c:pt>
                <c:pt idx="29">
                  <c:v>11.615200042724609</c:v>
                </c:pt>
                <c:pt idx="30">
                  <c:v>11.997035980224609</c:v>
                </c:pt>
                <c:pt idx="31">
                  <c:v>12.352016448974609</c:v>
                </c:pt>
                <c:pt idx="32">
                  <c:v>12.720668792724609</c:v>
                </c:pt>
                <c:pt idx="33">
                  <c:v>13.089809417724609</c:v>
                </c:pt>
                <c:pt idx="34">
                  <c:v>13.463344573974609</c:v>
                </c:pt>
                <c:pt idx="35">
                  <c:v>13.845668792724609</c:v>
                </c:pt>
                <c:pt idx="36">
                  <c:v>14.198696136474609</c:v>
                </c:pt>
                <c:pt idx="37">
                  <c:v>14.571254730224609</c:v>
                </c:pt>
                <c:pt idx="38">
                  <c:v>15.042446136474609</c:v>
                </c:pt>
                <c:pt idx="39">
                  <c:v>15.551723480224609</c:v>
                </c:pt>
                <c:pt idx="40">
                  <c:v>16.119106292724609</c:v>
                </c:pt>
                <c:pt idx="41">
                  <c:v>16.957973480224609</c:v>
                </c:pt>
                <c:pt idx="42">
                  <c:v>17.780239105224609</c:v>
                </c:pt>
                <c:pt idx="43">
                  <c:v>18.691371917724609</c:v>
                </c:pt>
                <c:pt idx="44">
                  <c:v>19.658168792724609</c:v>
                </c:pt>
                <c:pt idx="45">
                  <c:v>20.700160980224609</c:v>
                </c:pt>
                <c:pt idx="46">
                  <c:v>21.784145355224609</c:v>
                </c:pt>
                <c:pt idx="47">
                  <c:v>22.831020355224609</c:v>
                </c:pt>
                <c:pt idx="48">
                  <c:v>23.865200042724609</c:v>
                </c:pt>
                <c:pt idx="49">
                  <c:v>24.899379730224609</c:v>
                </c:pt>
                <c:pt idx="50">
                  <c:v>25.956020355224609</c:v>
                </c:pt>
                <c:pt idx="51">
                  <c:v>27.023403167724609</c:v>
                </c:pt>
                <c:pt idx="52">
                  <c:v>28.151332855224609</c:v>
                </c:pt>
                <c:pt idx="53">
                  <c:v>29.368129730224609</c:v>
                </c:pt>
                <c:pt idx="54">
                  <c:v>30.612270355224609</c:v>
                </c:pt>
                <c:pt idx="55">
                  <c:v>31.627895355224609</c:v>
                </c:pt>
                <c:pt idx="56">
                  <c:v>32.661098480224609</c:v>
                </c:pt>
                <c:pt idx="57">
                  <c:v>33.717739105224609</c:v>
                </c:pt>
                <c:pt idx="58">
                  <c:v>34.801723480224609</c:v>
                </c:pt>
                <c:pt idx="59">
                  <c:v>35.856410980224609</c:v>
                </c:pt>
                <c:pt idx="60">
                  <c:v>36.885707855224609</c:v>
                </c:pt>
                <c:pt idx="61">
                  <c:v>37.959926605224609</c:v>
                </c:pt>
                <c:pt idx="62">
                  <c:v>39.069301605224609</c:v>
                </c:pt>
                <c:pt idx="63">
                  <c:v>40.198207855224609</c:v>
                </c:pt>
                <c:pt idx="64">
                  <c:v>41.420864105224609</c:v>
                </c:pt>
                <c:pt idx="65">
                  <c:v>42.723598480224609</c:v>
                </c:pt>
                <c:pt idx="66">
                  <c:v>43.739223480224609</c:v>
                </c:pt>
                <c:pt idx="67">
                  <c:v>44.764614105224609</c:v>
                </c:pt>
                <c:pt idx="68">
                  <c:v>45.795864105224609</c:v>
                </c:pt>
                <c:pt idx="69">
                  <c:v>46.850551605224609</c:v>
                </c:pt>
                <c:pt idx="70">
                  <c:v>47.916957855224609</c:v>
                </c:pt>
                <c:pt idx="71">
                  <c:v>48.993129730224609</c:v>
                </c:pt>
                <c:pt idx="72">
                  <c:v>50.038051605224609</c:v>
                </c:pt>
                <c:pt idx="73">
                  <c:v>51.106410980224609</c:v>
                </c:pt>
                <c:pt idx="74">
                  <c:v>52.141567230224609</c:v>
                </c:pt>
                <c:pt idx="75">
                  <c:v>53.161098480224609</c:v>
                </c:pt>
                <c:pt idx="76">
                  <c:v>54.198207855224609</c:v>
                </c:pt>
                <c:pt idx="77">
                  <c:v>55.270473480224609</c:v>
                </c:pt>
                <c:pt idx="78">
                  <c:v>56.364223480224609</c:v>
                </c:pt>
                <c:pt idx="79">
                  <c:v>57.475551605224609</c:v>
                </c:pt>
                <c:pt idx="80">
                  <c:v>58.520473480224609</c:v>
                </c:pt>
                <c:pt idx="81">
                  <c:v>59.549770355224609</c:v>
                </c:pt>
                <c:pt idx="82">
                  <c:v>60.579067230224609</c:v>
                </c:pt>
                <c:pt idx="83">
                  <c:v>61.659145355224609</c:v>
                </c:pt>
                <c:pt idx="84">
                  <c:v>62.715785980224609</c:v>
                </c:pt>
                <c:pt idx="85">
                  <c:v>63.778285980224609</c:v>
                </c:pt>
                <c:pt idx="86">
                  <c:v>64.784141540527344</c:v>
                </c:pt>
                <c:pt idx="87">
                  <c:v>65.827110290527344</c:v>
                </c:pt>
                <c:pt idx="88">
                  <c:v>66.883750915527344</c:v>
                </c:pt>
                <c:pt idx="89">
                  <c:v>67.956016540527344</c:v>
                </c:pt>
                <c:pt idx="90">
                  <c:v>69.002891540527344</c:v>
                </c:pt>
                <c:pt idx="91">
                  <c:v>70.030235290527344</c:v>
                </c:pt>
                <c:pt idx="92">
                  <c:v>71.321250915527344</c:v>
                </c:pt>
                <c:pt idx="93">
                  <c:v>72.563438415527344</c:v>
                </c:pt>
                <c:pt idx="94">
                  <c:v>73.866172790527344</c:v>
                </c:pt>
                <c:pt idx="95">
                  <c:v>75.155235290527344</c:v>
                </c:pt>
                <c:pt idx="96">
                  <c:v>76.385704040527344</c:v>
                </c:pt>
                <c:pt idx="97">
                  <c:v>77.602500915527344</c:v>
                </c:pt>
                <c:pt idx="98">
                  <c:v>78.809532165527344</c:v>
                </c:pt>
                <c:pt idx="99">
                  <c:v>80.020469665527344</c:v>
                </c:pt>
                <c:pt idx="100">
                  <c:v>81.188438415527344</c:v>
                </c:pt>
                <c:pt idx="101">
                  <c:v>82.315391540527344</c:v>
                </c:pt>
                <c:pt idx="102">
                  <c:v>83.477500915527344</c:v>
                </c:pt>
                <c:pt idx="103">
                  <c:v>84.627891540527344</c:v>
                </c:pt>
                <c:pt idx="104">
                  <c:v>85.768516540527344</c:v>
                </c:pt>
                <c:pt idx="105">
                  <c:v>86.838829040527344</c:v>
                </c:pt>
                <c:pt idx="106">
                  <c:v>88.071250915527344</c:v>
                </c:pt>
                <c:pt idx="107">
                  <c:v>89.247032165527344</c:v>
                </c:pt>
                <c:pt idx="108">
                  <c:v>90.449180603027344</c:v>
                </c:pt>
                <c:pt idx="109">
                  <c:v>91.595664978027344</c:v>
                </c:pt>
                <c:pt idx="110">
                  <c:v>92.755821228027344</c:v>
                </c:pt>
                <c:pt idx="111">
                  <c:v>93.919883728027344</c:v>
                </c:pt>
                <c:pt idx="112">
                  <c:v>95.009727478027344</c:v>
                </c:pt>
                <c:pt idx="113">
                  <c:v>96.076698303222656</c:v>
                </c:pt>
                <c:pt idx="114">
                  <c:v>97.144081115722656</c:v>
                </c:pt>
                <c:pt idx="115">
                  <c:v>98.193885803222656</c:v>
                </c:pt>
                <c:pt idx="116">
                  <c:v>99.143104553222656</c:v>
                </c:pt>
                <c:pt idx="117">
                  <c:v>100.22708892822266</c:v>
                </c:pt>
                <c:pt idx="118">
                  <c:v>101.15775299072266</c:v>
                </c:pt>
                <c:pt idx="119">
                  <c:v>102.04740142822266</c:v>
                </c:pt>
                <c:pt idx="120">
                  <c:v>102.88040924072266</c:v>
                </c:pt>
                <c:pt idx="121">
                  <c:v>103.74076080322266</c:v>
                </c:pt>
                <c:pt idx="122">
                  <c:v>104.59622955322266</c:v>
                </c:pt>
                <c:pt idx="123">
                  <c:v>105.41068267822266</c:v>
                </c:pt>
                <c:pt idx="124">
                  <c:v>106.32962799072266</c:v>
                </c:pt>
                <c:pt idx="125">
                  <c:v>107.22904205322266</c:v>
                </c:pt>
                <c:pt idx="126">
                  <c:v>108.03372955322266</c:v>
                </c:pt>
                <c:pt idx="127">
                  <c:v>108.73783111572266</c:v>
                </c:pt>
                <c:pt idx="128">
                  <c:v>109.42923736572266</c:v>
                </c:pt>
                <c:pt idx="129">
                  <c:v>110.15384674072266</c:v>
                </c:pt>
                <c:pt idx="130">
                  <c:v>110.78665924072266</c:v>
                </c:pt>
                <c:pt idx="131">
                  <c:v>111.42923736572266</c:v>
                </c:pt>
                <c:pt idx="132">
                  <c:v>112.10550689697266</c:v>
                </c:pt>
                <c:pt idx="133">
                  <c:v>112.75687408447266</c:v>
                </c:pt>
                <c:pt idx="134">
                  <c:v>113.37015533447266</c:v>
                </c:pt>
                <c:pt idx="135">
                  <c:v>114.00687408447266</c:v>
                </c:pt>
                <c:pt idx="136">
                  <c:v>114.60990142822266</c:v>
                </c:pt>
                <c:pt idx="137">
                  <c:v>115.09329986572266</c:v>
                </c:pt>
                <c:pt idx="138">
                  <c:v>115.60941314697266</c:v>
                </c:pt>
                <c:pt idx="139">
                  <c:v>116.14896392822266</c:v>
                </c:pt>
                <c:pt idx="140">
                  <c:v>116.63578033447266</c:v>
                </c:pt>
                <c:pt idx="141">
                  <c:v>117.04593658447266</c:v>
                </c:pt>
                <c:pt idx="142">
                  <c:v>117.52689361572266</c:v>
                </c:pt>
                <c:pt idx="143">
                  <c:v>118.00540924072266</c:v>
                </c:pt>
                <c:pt idx="144">
                  <c:v>118.37308502197266</c:v>
                </c:pt>
                <c:pt idx="145">
                  <c:v>118.83646392822266</c:v>
                </c:pt>
                <c:pt idx="146">
                  <c:v>119.34232330322266</c:v>
                </c:pt>
                <c:pt idx="147">
                  <c:v>119.80277252197266</c:v>
                </c:pt>
                <c:pt idx="148">
                  <c:v>120.14090728759766</c:v>
                </c:pt>
                <c:pt idx="149">
                  <c:v>120.46366119384766</c:v>
                </c:pt>
                <c:pt idx="150">
                  <c:v>120.80838775634766</c:v>
                </c:pt>
                <c:pt idx="151">
                  <c:v>121.04764556884766</c:v>
                </c:pt>
                <c:pt idx="152">
                  <c:v>121.20536041259766</c:v>
                </c:pt>
                <c:pt idx="153">
                  <c:v>121.42069244384766</c:v>
                </c:pt>
                <c:pt idx="154">
                  <c:v>121.69461822509766</c:v>
                </c:pt>
                <c:pt idx="155">
                  <c:v>121.97879791259766</c:v>
                </c:pt>
                <c:pt idx="156">
                  <c:v>122.39920806884766</c:v>
                </c:pt>
                <c:pt idx="157">
                  <c:v>122.84549713134766</c:v>
                </c:pt>
                <c:pt idx="158">
                  <c:v>123.22660064697266</c:v>
                </c:pt>
                <c:pt idx="159">
                  <c:v>123.52933502197266</c:v>
                </c:pt>
                <c:pt idx="160">
                  <c:v>123.86746978759766</c:v>
                </c:pt>
                <c:pt idx="161">
                  <c:v>124.25028228759766</c:v>
                </c:pt>
                <c:pt idx="162">
                  <c:v>124.55228424072266</c:v>
                </c:pt>
                <c:pt idx="163">
                  <c:v>124.91239166259766</c:v>
                </c:pt>
                <c:pt idx="164">
                  <c:v>125.23270416259766</c:v>
                </c:pt>
                <c:pt idx="165">
                  <c:v>125.57401275634766</c:v>
                </c:pt>
                <c:pt idx="166">
                  <c:v>125.94120025634766</c:v>
                </c:pt>
                <c:pt idx="167">
                  <c:v>126.32840728759766</c:v>
                </c:pt>
                <c:pt idx="168">
                  <c:v>126.68192291259766</c:v>
                </c:pt>
                <c:pt idx="169">
                  <c:v>126.92362213134766</c:v>
                </c:pt>
                <c:pt idx="170">
                  <c:v>127.15360260009766</c:v>
                </c:pt>
                <c:pt idx="171">
                  <c:v>127.40238189697266</c:v>
                </c:pt>
                <c:pt idx="172">
                  <c:v>127.67093658447266</c:v>
                </c:pt>
                <c:pt idx="173">
                  <c:v>127.90677642822266</c:v>
                </c:pt>
                <c:pt idx="174">
                  <c:v>128.13896179199219</c:v>
                </c:pt>
                <c:pt idx="175">
                  <c:v>128.37504577636719</c:v>
                </c:pt>
                <c:pt idx="176">
                  <c:v>128.57035827636719</c:v>
                </c:pt>
                <c:pt idx="177">
                  <c:v>128.83769226074219</c:v>
                </c:pt>
                <c:pt idx="178">
                  <c:v>129.12748718261719</c:v>
                </c:pt>
                <c:pt idx="179">
                  <c:v>129.38920593261719</c:v>
                </c:pt>
                <c:pt idx="180">
                  <c:v>129.59135437011719</c:v>
                </c:pt>
                <c:pt idx="181">
                  <c:v>129.82621765136719</c:v>
                </c:pt>
                <c:pt idx="182">
                  <c:v>130.10990905761719</c:v>
                </c:pt>
                <c:pt idx="183">
                  <c:v>130.31071472167969</c:v>
                </c:pt>
                <c:pt idx="184">
                  <c:v>130.55094909667969</c:v>
                </c:pt>
                <c:pt idx="185">
                  <c:v>130.81706237792969</c:v>
                </c:pt>
                <c:pt idx="186">
                  <c:v>131.04118347167969</c:v>
                </c:pt>
                <c:pt idx="187">
                  <c:v>131.27091979980469</c:v>
                </c:pt>
                <c:pt idx="188">
                  <c:v>131.56462097167969</c:v>
                </c:pt>
                <c:pt idx="189">
                  <c:v>131.82731628417969</c:v>
                </c:pt>
                <c:pt idx="190">
                  <c:v>131.93992614746094</c:v>
                </c:pt>
                <c:pt idx="191">
                  <c:v>131.95059204101563</c:v>
                </c:pt>
                <c:pt idx="192">
                  <c:v>132.06790161132813</c:v>
                </c:pt>
                <c:pt idx="193">
                  <c:v>132.28994750976563</c:v>
                </c:pt>
                <c:pt idx="194">
                  <c:v>132.48916625976563</c:v>
                </c:pt>
                <c:pt idx="195">
                  <c:v>132.71878051757813</c:v>
                </c:pt>
                <c:pt idx="196">
                  <c:v>132.95925903320313</c:v>
                </c:pt>
                <c:pt idx="197">
                  <c:v>133.11904907226563</c:v>
                </c:pt>
                <c:pt idx="198">
                  <c:v>133.32046508789063</c:v>
                </c:pt>
                <c:pt idx="199">
                  <c:v>133.54666137695313</c:v>
                </c:pt>
                <c:pt idx="200">
                  <c:v>133.75588989257813</c:v>
                </c:pt>
                <c:pt idx="201">
                  <c:v>133.93081665039063</c:v>
                </c:pt>
                <c:pt idx="202">
                  <c:v>134.13931274414063</c:v>
                </c:pt>
                <c:pt idx="203">
                  <c:v>134.38101196289063</c:v>
                </c:pt>
                <c:pt idx="204">
                  <c:v>134.55624389648438</c:v>
                </c:pt>
                <c:pt idx="205">
                  <c:v>134.71688842773438</c:v>
                </c:pt>
                <c:pt idx="206">
                  <c:v>134.91403198242188</c:v>
                </c:pt>
                <c:pt idx="207">
                  <c:v>135.08078002929688</c:v>
                </c:pt>
                <c:pt idx="208">
                  <c:v>135.24691772460938</c:v>
                </c:pt>
                <c:pt idx="209">
                  <c:v>135.51376342773438</c:v>
                </c:pt>
                <c:pt idx="210">
                  <c:v>135.79476928710938</c:v>
                </c:pt>
                <c:pt idx="211">
                  <c:v>136.05136108398438</c:v>
                </c:pt>
                <c:pt idx="212">
                  <c:v>136.28622436523438</c:v>
                </c:pt>
                <c:pt idx="213">
                  <c:v>136.54103088378906</c:v>
                </c:pt>
                <c:pt idx="214">
                  <c:v>136.83888244628906</c:v>
                </c:pt>
                <c:pt idx="215">
                  <c:v>137.09547424316406</c:v>
                </c:pt>
                <c:pt idx="216">
                  <c:v>137.35987854003906</c:v>
                </c:pt>
                <c:pt idx="217">
                  <c:v>137.62648010253906</c:v>
                </c:pt>
                <c:pt idx="218">
                  <c:v>137.88648986816406</c:v>
                </c:pt>
                <c:pt idx="219">
                  <c:v>138.17677307128906</c:v>
                </c:pt>
                <c:pt idx="220">
                  <c:v>138.49830627441406</c:v>
                </c:pt>
                <c:pt idx="221">
                  <c:v>138.79615783691406</c:v>
                </c:pt>
                <c:pt idx="222">
                  <c:v>138.93006896972656</c:v>
                </c:pt>
                <c:pt idx="223">
                  <c:v>139.05335998535156</c:v>
                </c:pt>
                <c:pt idx="224">
                  <c:v>139.30726623535156</c:v>
                </c:pt>
                <c:pt idx="225">
                  <c:v>139.58460998535156</c:v>
                </c:pt>
                <c:pt idx="226">
                  <c:v>139.83412170410156</c:v>
                </c:pt>
                <c:pt idx="227">
                  <c:v>140.14100646972656</c:v>
                </c:pt>
                <c:pt idx="228">
                  <c:v>140.42640686035156</c:v>
                </c:pt>
                <c:pt idx="229">
                  <c:v>140.65174865722656</c:v>
                </c:pt>
                <c:pt idx="230">
                  <c:v>140.96546936035156</c:v>
                </c:pt>
                <c:pt idx="231">
                  <c:v>141.28041076660156</c:v>
                </c:pt>
                <c:pt idx="232">
                  <c:v>141.57801818847656</c:v>
                </c:pt>
                <c:pt idx="233">
                  <c:v>141.78944396972656</c:v>
                </c:pt>
                <c:pt idx="234">
                  <c:v>141.99281311035156</c:v>
                </c:pt>
                <c:pt idx="235">
                  <c:v>142.25331115722656</c:v>
                </c:pt>
                <c:pt idx="236">
                  <c:v>142.49378967285156</c:v>
                </c:pt>
                <c:pt idx="237">
                  <c:v>142.80116271972656</c:v>
                </c:pt>
                <c:pt idx="238">
                  <c:v>143.11000061035156</c:v>
                </c:pt>
                <c:pt idx="239">
                  <c:v>143.40174865722656</c:v>
                </c:pt>
                <c:pt idx="240">
                  <c:v>143.70106506347656</c:v>
                </c:pt>
                <c:pt idx="241">
                  <c:v>144.03846740722656</c:v>
                </c:pt>
                <c:pt idx="242">
                  <c:v>144.34852600097656</c:v>
                </c:pt>
                <c:pt idx="243">
                  <c:v>144.57167053222656</c:v>
                </c:pt>
                <c:pt idx="244">
                  <c:v>144.82118225097656</c:v>
                </c:pt>
                <c:pt idx="245">
                  <c:v>145.08509826660156</c:v>
                </c:pt>
                <c:pt idx="246">
                  <c:v>145.30775451660156</c:v>
                </c:pt>
                <c:pt idx="247">
                  <c:v>145.50477600097656</c:v>
                </c:pt>
                <c:pt idx="248">
                  <c:v>145.78260803222656</c:v>
                </c:pt>
                <c:pt idx="249">
                  <c:v>146.08460998535156</c:v>
                </c:pt>
                <c:pt idx="250">
                  <c:v>146.37147521972656</c:v>
                </c:pt>
                <c:pt idx="251">
                  <c:v>146.74012756347656</c:v>
                </c:pt>
                <c:pt idx="252">
                  <c:v>147.07655334472656</c:v>
                </c:pt>
                <c:pt idx="253">
                  <c:v>147.34388732910156</c:v>
                </c:pt>
                <c:pt idx="254">
                  <c:v>147.56288146972656</c:v>
                </c:pt>
                <c:pt idx="255">
                  <c:v>147.85536193847656</c:v>
                </c:pt>
                <c:pt idx="256">
                  <c:v>148.20497131347656</c:v>
                </c:pt>
                <c:pt idx="257">
                  <c:v>148.43348693847656</c:v>
                </c:pt>
                <c:pt idx="258">
                  <c:v>148.70472717285156</c:v>
                </c:pt>
                <c:pt idx="259">
                  <c:v>149.03016662597656</c:v>
                </c:pt>
                <c:pt idx="260">
                  <c:v>149.29335021972656</c:v>
                </c:pt>
                <c:pt idx="261">
                  <c:v>149.52723693847656</c:v>
                </c:pt>
                <c:pt idx="262">
                  <c:v>149.86170959472656</c:v>
                </c:pt>
                <c:pt idx="263">
                  <c:v>150.17811584472656</c:v>
                </c:pt>
                <c:pt idx="264">
                  <c:v>150.38648986816406</c:v>
                </c:pt>
                <c:pt idx="265">
                  <c:v>150.60133361816406</c:v>
                </c:pt>
                <c:pt idx="266">
                  <c:v>150.85377502441406</c:v>
                </c:pt>
                <c:pt idx="267">
                  <c:v>151.11915588378906</c:v>
                </c:pt>
                <c:pt idx="268">
                  <c:v>151.33619689941406</c:v>
                </c:pt>
                <c:pt idx="269">
                  <c:v>151.61940002441406</c:v>
                </c:pt>
                <c:pt idx="270">
                  <c:v>151.94020080566406</c:v>
                </c:pt>
                <c:pt idx="271">
                  <c:v>152.19898986816406</c:v>
                </c:pt>
                <c:pt idx="272">
                  <c:v>152.48756408691406</c:v>
                </c:pt>
                <c:pt idx="273">
                  <c:v>152.81617736816406</c:v>
                </c:pt>
                <c:pt idx="274">
                  <c:v>153.14039611816406</c:v>
                </c:pt>
                <c:pt idx="275">
                  <c:v>153.36256408691406</c:v>
                </c:pt>
                <c:pt idx="276">
                  <c:v>153.61207580566406</c:v>
                </c:pt>
                <c:pt idx="277">
                  <c:v>153.91993713378906</c:v>
                </c:pt>
                <c:pt idx="278">
                  <c:v>154.16310119628906</c:v>
                </c:pt>
                <c:pt idx="279">
                  <c:v>154.34767150878906</c:v>
                </c:pt>
                <c:pt idx="280">
                  <c:v>154.57594299316406</c:v>
                </c:pt>
                <c:pt idx="281">
                  <c:v>154.80470275878906</c:v>
                </c:pt>
                <c:pt idx="282">
                  <c:v>154.98207092285156</c:v>
                </c:pt>
                <c:pt idx="283">
                  <c:v>155.24671936035156</c:v>
                </c:pt>
                <c:pt idx="284">
                  <c:v>155.53529357910156</c:v>
                </c:pt>
                <c:pt idx="285">
                  <c:v>155.77284240722656</c:v>
                </c:pt>
                <c:pt idx="286">
                  <c:v>155.91761779785156</c:v>
                </c:pt>
                <c:pt idx="287">
                  <c:v>156.08448791503906</c:v>
                </c:pt>
                <c:pt idx="288">
                  <c:v>156.33351135253906</c:v>
                </c:pt>
                <c:pt idx="289">
                  <c:v>156.51002502441406</c:v>
                </c:pt>
                <c:pt idx="290">
                  <c:v>156.74488830566406</c:v>
                </c:pt>
                <c:pt idx="291">
                  <c:v>157.03590393066406</c:v>
                </c:pt>
                <c:pt idx="292">
                  <c:v>157.29689025878906</c:v>
                </c:pt>
                <c:pt idx="293">
                  <c:v>157.58106994628906</c:v>
                </c:pt>
                <c:pt idx="294">
                  <c:v>157.91651916503906</c:v>
                </c:pt>
                <c:pt idx="295">
                  <c:v>158.23658752441406</c:v>
                </c:pt>
                <c:pt idx="296">
                  <c:v>158.45802307128906</c:v>
                </c:pt>
                <c:pt idx="297">
                  <c:v>158.67689514160156</c:v>
                </c:pt>
                <c:pt idx="298">
                  <c:v>158.88441467285156</c:v>
                </c:pt>
                <c:pt idx="299">
                  <c:v>159.07728576660156</c:v>
                </c:pt>
                <c:pt idx="300">
                  <c:v>159.22840881347656</c:v>
                </c:pt>
                <c:pt idx="301">
                  <c:v>159.38905334472656</c:v>
                </c:pt>
                <c:pt idx="302">
                  <c:v>159.55030822753906</c:v>
                </c:pt>
                <c:pt idx="303">
                  <c:v>159.62409973144531</c:v>
                </c:pt>
                <c:pt idx="304">
                  <c:v>159.76643371582031</c:v>
                </c:pt>
                <c:pt idx="305">
                  <c:v>159.94404602050781</c:v>
                </c:pt>
                <c:pt idx="306">
                  <c:v>160.04075622558594</c:v>
                </c:pt>
                <c:pt idx="307">
                  <c:v>160.09262084960938</c:v>
                </c:pt>
                <c:pt idx="308">
                  <c:v>160.19406127929688</c:v>
                </c:pt>
                <c:pt idx="309">
                  <c:v>160.33956909179688</c:v>
                </c:pt>
                <c:pt idx="310">
                  <c:v>160.45651245117188</c:v>
                </c:pt>
                <c:pt idx="311">
                  <c:v>160.63070678710938</c:v>
                </c:pt>
                <c:pt idx="312">
                  <c:v>160.85151672363281</c:v>
                </c:pt>
                <c:pt idx="313">
                  <c:v>161.02766418457031</c:v>
                </c:pt>
                <c:pt idx="314">
                  <c:v>161.20686340332031</c:v>
                </c:pt>
                <c:pt idx="315">
                  <c:v>161.49299621582031</c:v>
                </c:pt>
                <c:pt idx="316">
                  <c:v>161.80744934082031</c:v>
                </c:pt>
                <c:pt idx="317">
                  <c:v>162.02253723144531</c:v>
                </c:pt>
                <c:pt idx="318">
                  <c:v>162.26179504394531</c:v>
                </c:pt>
                <c:pt idx="319">
                  <c:v>162.48664855957031</c:v>
                </c:pt>
                <c:pt idx="320">
                  <c:v>162.76057434082031</c:v>
                </c:pt>
                <c:pt idx="321">
                  <c:v>162.95625305175781</c:v>
                </c:pt>
                <c:pt idx="322">
                  <c:v>163.14411926269531</c:v>
                </c:pt>
                <c:pt idx="323">
                  <c:v>163.43367004394531</c:v>
                </c:pt>
                <c:pt idx="324">
                  <c:v>163.69294738769531</c:v>
                </c:pt>
                <c:pt idx="325">
                  <c:v>163.98469543457031</c:v>
                </c:pt>
                <c:pt idx="326">
                  <c:v>164.27278137207031</c:v>
                </c:pt>
                <c:pt idx="327">
                  <c:v>164.54841613769531</c:v>
                </c:pt>
                <c:pt idx="328">
                  <c:v>164.75593566894531</c:v>
                </c:pt>
                <c:pt idx="329">
                  <c:v>164.96516418457031</c:v>
                </c:pt>
                <c:pt idx="330">
                  <c:v>165.16096496582031</c:v>
                </c:pt>
                <c:pt idx="331">
                  <c:v>165.28193664550781</c:v>
                </c:pt>
                <c:pt idx="332">
                  <c:v>165.44477844238281</c:v>
                </c:pt>
                <c:pt idx="333">
                  <c:v>165.67744445800781</c:v>
                </c:pt>
                <c:pt idx="334">
                  <c:v>165.94233703613281</c:v>
                </c:pt>
                <c:pt idx="335">
                  <c:v>166.18086242675781</c:v>
                </c:pt>
                <c:pt idx="336">
                  <c:v>166.45478820800781</c:v>
                </c:pt>
                <c:pt idx="337">
                  <c:v>166.70234680175781</c:v>
                </c:pt>
                <c:pt idx="338">
                  <c:v>166.91499328613281</c:v>
                </c:pt>
                <c:pt idx="339">
                  <c:v>167.09419250488281</c:v>
                </c:pt>
                <c:pt idx="340">
                  <c:v>167.30488586425781</c:v>
                </c:pt>
                <c:pt idx="341">
                  <c:v>167.59346008300781</c:v>
                </c:pt>
                <c:pt idx="342">
                  <c:v>167.79743957519531</c:v>
                </c:pt>
                <c:pt idx="343">
                  <c:v>168.00910949707031</c:v>
                </c:pt>
                <c:pt idx="344">
                  <c:v>168.24250793457031</c:v>
                </c:pt>
                <c:pt idx="345">
                  <c:v>168.42658996582031</c:v>
                </c:pt>
                <c:pt idx="346">
                  <c:v>168.63777160644531</c:v>
                </c:pt>
                <c:pt idx="347">
                  <c:v>168.91877746582031</c:v>
                </c:pt>
                <c:pt idx="348">
                  <c:v>169.18537902832031</c:v>
                </c:pt>
                <c:pt idx="349">
                  <c:v>169.33747863769531</c:v>
                </c:pt>
                <c:pt idx="350">
                  <c:v>169.52058410644531</c:v>
                </c:pt>
                <c:pt idx="351">
                  <c:v>169.78816223144531</c:v>
                </c:pt>
                <c:pt idx="352">
                  <c:v>170.05061340332031</c:v>
                </c:pt>
                <c:pt idx="353">
                  <c:v>170.24360656738281</c:v>
                </c:pt>
                <c:pt idx="354">
                  <c:v>170.48774719238281</c:v>
                </c:pt>
                <c:pt idx="355">
                  <c:v>170.77705383300781</c:v>
                </c:pt>
                <c:pt idx="356">
                  <c:v>171.03828430175781</c:v>
                </c:pt>
                <c:pt idx="357">
                  <c:v>171.37666320800781</c:v>
                </c:pt>
                <c:pt idx="358">
                  <c:v>171.68183898925781</c:v>
                </c:pt>
                <c:pt idx="359">
                  <c:v>171.94868469238281</c:v>
                </c:pt>
                <c:pt idx="360">
                  <c:v>172.13874816894531</c:v>
                </c:pt>
                <c:pt idx="361">
                  <c:v>172.35249328613281</c:v>
                </c:pt>
                <c:pt idx="362">
                  <c:v>172.63325500488281</c:v>
                </c:pt>
                <c:pt idx="363">
                  <c:v>172.87202453613281</c:v>
                </c:pt>
                <c:pt idx="364">
                  <c:v>173.20039367675781</c:v>
                </c:pt>
                <c:pt idx="365">
                  <c:v>173.52827453613281</c:v>
                </c:pt>
                <c:pt idx="366">
                  <c:v>173.85884094238281</c:v>
                </c:pt>
                <c:pt idx="367">
                  <c:v>174.20600891113281</c:v>
                </c:pt>
                <c:pt idx="368">
                  <c:v>174.62788391113281</c:v>
                </c:pt>
                <c:pt idx="369">
                  <c:v>175.01509094238281</c:v>
                </c:pt>
                <c:pt idx="370">
                  <c:v>175.28657531738281</c:v>
                </c:pt>
                <c:pt idx="371">
                  <c:v>175.66889953613281</c:v>
                </c:pt>
                <c:pt idx="372">
                  <c:v>176.06196594238281</c:v>
                </c:pt>
                <c:pt idx="373">
                  <c:v>176.43403625488281</c:v>
                </c:pt>
                <c:pt idx="374">
                  <c:v>176.74507141113281</c:v>
                </c:pt>
                <c:pt idx="375">
                  <c:v>177.10346984863281</c:v>
                </c:pt>
                <c:pt idx="376">
                  <c:v>177.46186828613281</c:v>
                </c:pt>
                <c:pt idx="377">
                  <c:v>177.78413391113281</c:v>
                </c:pt>
                <c:pt idx="378">
                  <c:v>178.24946594238281</c:v>
                </c:pt>
                <c:pt idx="379">
                  <c:v>178.71235656738281</c:v>
                </c:pt>
                <c:pt idx="380">
                  <c:v>179.09150695800781</c:v>
                </c:pt>
                <c:pt idx="381">
                  <c:v>179.38887023925781</c:v>
                </c:pt>
                <c:pt idx="382">
                  <c:v>179.73945617675781</c:v>
                </c:pt>
                <c:pt idx="383">
                  <c:v>180.15205383300781</c:v>
                </c:pt>
                <c:pt idx="384">
                  <c:v>180.45869445800781</c:v>
                </c:pt>
                <c:pt idx="385">
                  <c:v>180.83930969238281</c:v>
                </c:pt>
                <c:pt idx="386">
                  <c:v>181.21821594238281</c:v>
                </c:pt>
                <c:pt idx="387">
                  <c:v>181.58662414550781</c:v>
                </c:pt>
                <c:pt idx="388">
                  <c:v>181.98774719238281</c:v>
                </c:pt>
                <c:pt idx="389">
                  <c:v>182.45259094238281</c:v>
                </c:pt>
                <c:pt idx="390">
                  <c:v>182.90571594238281</c:v>
                </c:pt>
                <c:pt idx="391">
                  <c:v>183.22822570800781</c:v>
                </c:pt>
                <c:pt idx="392">
                  <c:v>183.56929016113281</c:v>
                </c:pt>
                <c:pt idx="393">
                  <c:v>183.99116516113281</c:v>
                </c:pt>
                <c:pt idx="394">
                  <c:v>184.43013000488281</c:v>
                </c:pt>
                <c:pt idx="395">
                  <c:v>184.78804016113281</c:v>
                </c:pt>
                <c:pt idx="396">
                  <c:v>185.20991516113281</c:v>
                </c:pt>
                <c:pt idx="397">
                  <c:v>185.64790344238281</c:v>
                </c:pt>
                <c:pt idx="398">
                  <c:v>186.07026672363281</c:v>
                </c:pt>
                <c:pt idx="399">
                  <c:v>186.61372375488281</c:v>
                </c:pt>
                <c:pt idx="400">
                  <c:v>187.15034484863281</c:v>
                </c:pt>
                <c:pt idx="401">
                  <c:v>187.67182922363281</c:v>
                </c:pt>
                <c:pt idx="402">
                  <c:v>188.04292297363281</c:v>
                </c:pt>
                <c:pt idx="403">
                  <c:v>188.38667297363281</c:v>
                </c:pt>
                <c:pt idx="404">
                  <c:v>188.83833312988281</c:v>
                </c:pt>
                <c:pt idx="405">
                  <c:v>189.22993469238281</c:v>
                </c:pt>
                <c:pt idx="406">
                  <c:v>189.57807922363281</c:v>
                </c:pt>
                <c:pt idx="407">
                  <c:v>190.02241516113281</c:v>
                </c:pt>
                <c:pt idx="408">
                  <c:v>190.49555969238281</c:v>
                </c:pt>
                <c:pt idx="409">
                  <c:v>190.86909484863281</c:v>
                </c:pt>
                <c:pt idx="410">
                  <c:v>191.34419250488281</c:v>
                </c:pt>
                <c:pt idx="411">
                  <c:v>191.90359497070313</c:v>
                </c:pt>
                <c:pt idx="412">
                  <c:v>192.40652465820313</c:v>
                </c:pt>
                <c:pt idx="413">
                  <c:v>192.79519653320313</c:v>
                </c:pt>
                <c:pt idx="414">
                  <c:v>193.24490356445313</c:v>
                </c:pt>
                <c:pt idx="415">
                  <c:v>193.79470825195313</c:v>
                </c:pt>
                <c:pt idx="416">
                  <c:v>194.21121215820313</c:v>
                </c:pt>
                <c:pt idx="417">
                  <c:v>194.64871215820313</c:v>
                </c:pt>
                <c:pt idx="418">
                  <c:v>195.18582153320313</c:v>
                </c:pt>
                <c:pt idx="419">
                  <c:v>195.69802856445313</c:v>
                </c:pt>
                <c:pt idx="420">
                  <c:v>196.19412231445313</c:v>
                </c:pt>
                <c:pt idx="421">
                  <c:v>196.81961059570313</c:v>
                </c:pt>
                <c:pt idx="422">
                  <c:v>197.41580200195313</c:v>
                </c:pt>
                <c:pt idx="423">
                  <c:v>197.82107543945313</c:v>
                </c:pt>
                <c:pt idx="424">
                  <c:v>198.24734497070313</c:v>
                </c:pt>
                <c:pt idx="425">
                  <c:v>198.75662231445313</c:v>
                </c:pt>
                <c:pt idx="426">
                  <c:v>199.24441528320313</c:v>
                </c:pt>
                <c:pt idx="427">
                  <c:v>199.63259887695313</c:v>
                </c:pt>
                <c:pt idx="428">
                  <c:v>200.05740356445313</c:v>
                </c:pt>
                <c:pt idx="429">
                  <c:v>200.44265747070313</c:v>
                </c:pt>
                <c:pt idx="430">
                  <c:v>200.75051879882813</c:v>
                </c:pt>
                <c:pt idx="431">
                  <c:v>201.14553833007813</c:v>
                </c:pt>
                <c:pt idx="432">
                  <c:v>201.62747192382813</c:v>
                </c:pt>
                <c:pt idx="433">
                  <c:v>202.06887817382813</c:v>
                </c:pt>
                <c:pt idx="434">
                  <c:v>202.35330200195313</c:v>
                </c:pt>
                <c:pt idx="435">
                  <c:v>202.69314575195313</c:v>
                </c:pt>
                <c:pt idx="436">
                  <c:v>203.11160278320313</c:v>
                </c:pt>
                <c:pt idx="437">
                  <c:v>203.45877075195313</c:v>
                </c:pt>
                <c:pt idx="438">
                  <c:v>203.75100708007813</c:v>
                </c:pt>
                <c:pt idx="439">
                  <c:v>204.12771606445313</c:v>
                </c:pt>
                <c:pt idx="440">
                  <c:v>204.53494262695313</c:v>
                </c:pt>
                <c:pt idx="441">
                  <c:v>204.87722778320313</c:v>
                </c:pt>
                <c:pt idx="442">
                  <c:v>205.36160278320313</c:v>
                </c:pt>
                <c:pt idx="443">
                  <c:v>205.86306762695313</c:v>
                </c:pt>
                <c:pt idx="444">
                  <c:v>206.25149536132813</c:v>
                </c:pt>
                <c:pt idx="445">
                  <c:v>206.55642700195313</c:v>
                </c:pt>
                <c:pt idx="446">
                  <c:v>206.92092895507813</c:v>
                </c:pt>
                <c:pt idx="447">
                  <c:v>207.36087036132813</c:v>
                </c:pt>
                <c:pt idx="448">
                  <c:v>207.65896606445313</c:v>
                </c:pt>
                <c:pt idx="449">
                  <c:v>207.97219848632813</c:v>
                </c:pt>
                <c:pt idx="450">
                  <c:v>208.37454223632813</c:v>
                </c:pt>
                <c:pt idx="451">
                  <c:v>208.77224731445313</c:v>
                </c:pt>
                <c:pt idx="452">
                  <c:v>209.15945434570313</c:v>
                </c:pt>
                <c:pt idx="453">
                  <c:v>209.65505981445313</c:v>
                </c:pt>
                <c:pt idx="454">
                  <c:v>210.14871215820313</c:v>
                </c:pt>
                <c:pt idx="455">
                  <c:v>210.52249145507813</c:v>
                </c:pt>
                <c:pt idx="456">
                  <c:v>210.85379028320313</c:v>
                </c:pt>
                <c:pt idx="457">
                  <c:v>211.15188598632813</c:v>
                </c:pt>
                <c:pt idx="458">
                  <c:v>211.53323364257813</c:v>
                </c:pt>
                <c:pt idx="459">
                  <c:v>211.85647583007813</c:v>
                </c:pt>
                <c:pt idx="460">
                  <c:v>212.23049926757813</c:v>
                </c:pt>
                <c:pt idx="461">
                  <c:v>212.64065551757813</c:v>
                </c:pt>
                <c:pt idx="462">
                  <c:v>212.95266723632813</c:v>
                </c:pt>
                <c:pt idx="463">
                  <c:v>213.41360473632813</c:v>
                </c:pt>
                <c:pt idx="464">
                  <c:v>213.93850708007813</c:v>
                </c:pt>
                <c:pt idx="465">
                  <c:v>214.41702270507813</c:v>
                </c:pt>
                <c:pt idx="466">
                  <c:v>214.74270629882813</c:v>
                </c:pt>
                <c:pt idx="467">
                  <c:v>215.07058715820313</c:v>
                </c:pt>
                <c:pt idx="468">
                  <c:v>215.51394653320313</c:v>
                </c:pt>
                <c:pt idx="469">
                  <c:v>215.86672973632813</c:v>
                </c:pt>
                <c:pt idx="470">
                  <c:v>216.20242309570313</c:v>
                </c:pt>
                <c:pt idx="471">
                  <c:v>216.55422973632813</c:v>
                </c:pt>
                <c:pt idx="472">
                  <c:v>216.88967895507813</c:v>
                </c:pt>
                <c:pt idx="473">
                  <c:v>217.23562622070313</c:v>
                </c:pt>
                <c:pt idx="474">
                  <c:v>217.67410278320313</c:v>
                </c:pt>
                <c:pt idx="475">
                  <c:v>218.16677856445313</c:v>
                </c:pt>
                <c:pt idx="476">
                  <c:v>218.49612426757813</c:v>
                </c:pt>
                <c:pt idx="477">
                  <c:v>218.81838989257813</c:v>
                </c:pt>
                <c:pt idx="478">
                  <c:v>219.18191528320313</c:v>
                </c:pt>
                <c:pt idx="479">
                  <c:v>219.50296020507813</c:v>
                </c:pt>
                <c:pt idx="480">
                  <c:v>219.79812622070313</c:v>
                </c:pt>
                <c:pt idx="481">
                  <c:v>220.14138793945313</c:v>
                </c:pt>
                <c:pt idx="482">
                  <c:v>220.46365356445313</c:v>
                </c:pt>
                <c:pt idx="483">
                  <c:v>220.75125122070313</c:v>
                </c:pt>
                <c:pt idx="484">
                  <c:v>221.15652465820313</c:v>
                </c:pt>
                <c:pt idx="485">
                  <c:v>221.58889770507813</c:v>
                </c:pt>
                <c:pt idx="486">
                  <c:v>221.99563598632813</c:v>
                </c:pt>
                <c:pt idx="487">
                  <c:v>222.27297973632813</c:v>
                </c:pt>
                <c:pt idx="488">
                  <c:v>222.59548950195313</c:v>
                </c:pt>
                <c:pt idx="489">
                  <c:v>222.95584106445313</c:v>
                </c:pt>
                <c:pt idx="490">
                  <c:v>223.19119262695313</c:v>
                </c:pt>
                <c:pt idx="491">
                  <c:v>223.54055786132813</c:v>
                </c:pt>
                <c:pt idx="492">
                  <c:v>223.93264770507813</c:v>
                </c:pt>
                <c:pt idx="493">
                  <c:v>224.21829223632813</c:v>
                </c:pt>
                <c:pt idx="494">
                  <c:v>224.49368286132813</c:v>
                </c:pt>
                <c:pt idx="495">
                  <c:v>224.90774536132813</c:v>
                </c:pt>
                <c:pt idx="496">
                  <c:v>225.32522583007813</c:v>
                </c:pt>
                <c:pt idx="497">
                  <c:v>225.60452270507813</c:v>
                </c:pt>
                <c:pt idx="498">
                  <c:v>225.97463989257813</c:v>
                </c:pt>
                <c:pt idx="499">
                  <c:v>226.38821411132813</c:v>
                </c:pt>
                <c:pt idx="500">
                  <c:v>226.81057739257813</c:v>
                </c:pt>
                <c:pt idx="501">
                  <c:v>227.19094848632813</c:v>
                </c:pt>
                <c:pt idx="502">
                  <c:v>227.62844848632813</c:v>
                </c:pt>
                <c:pt idx="503">
                  <c:v>228.03323364257813</c:v>
                </c:pt>
                <c:pt idx="504">
                  <c:v>228.29470825195313</c:v>
                </c:pt>
                <c:pt idx="505">
                  <c:v>228.71951293945313</c:v>
                </c:pt>
                <c:pt idx="506">
                  <c:v>229.20339965820313</c:v>
                </c:pt>
                <c:pt idx="507">
                  <c:v>229.62332153320313</c:v>
                </c:pt>
                <c:pt idx="508">
                  <c:v>229.93606567382813</c:v>
                </c:pt>
                <c:pt idx="509">
                  <c:v>230.26199340820313</c:v>
                </c:pt>
                <c:pt idx="510">
                  <c:v>230.6378173828125</c:v>
                </c:pt>
                <c:pt idx="511">
                  <c:v>230.8770751953125</c:v>
                </c:pt>
                <c:pt idx="512">
                  <c:v>231.2347412109375</c:v>
                </c:pt>
                <c:pt idx="513">
                  <c:v>231.7288818359375</c:v>
                </c:pt>
                <c:pt idx="514">
                  <c:v>232.1417236328125</c:v>
                </c:pt>
                <c:pt idx="515">
                  <c:v>232.5369873046875</c:v>
                </c:pt>
                <c:pt idx="516">
                  <c:v>233.0804443359375</c:v>
                </c:pt>
                <c:pt idx="517">
                  <c:v>233.6190185546875</c:v>
                </c:pt>
                <c:pt idx="518">
                  <c:v>233.9417724609375</c:v>
                </c:pt>
                <c:pt idx="519">
                  <c:v>234.3729248046875</c:v>
                </c:pt>
                <c:pt idx="520">
                  <c:v>234.9144287109375</c:v>
                </c:pt>
                <c:pt idx="521">
                  <c:v>235.3499755859375</c:v>
                </c:pt>
                <c:pt idx="522">
                  <c:v>235.7318115234375</c:v>
                </c:pt>
                <c:pt idx="523">
                  <c:v>236.2239990234375</c:v>
                </c:pt>
                <c:pt idx="524">
                  <c:v>236.6732177734375</c:v>
                </c:pt>
                <c:pt idx="525">
                  <c:v>237.0389404296875</c:v>
                </c:pt>
                <c:pt idx="526">
                  <c:v>237.5926513671875</c:v>
                </c:pt>
                <c:pt idx="527">
                  <c:v>238.1639404296875</c:v>
                </c:pt>
                <c:pt idx="528">
                  <c:v>238.6834716796875</c:v>
                </c:pt>
                <c:pt idx="529">
                  <c:v>239.0374755859375</c:v>
                </c:pt>
                <c:pt idx="530">
                  <c:v>239.4058837890625</c:v>
                </c:pt>
                <c:pt idx="531">
                  <c:v>239.9063720703125</c:v>
                </c:pt>
                <c:pt idx="532">
                  <c:v>240.3172607421875</c:v>
                </c:pt>
                <c:pt idx="533">
                  <c:v>240.8504638671875</c:v>
                </c:pt>
                <c:pt idx="534">
                  <c:v>241.3905029296875</c:v>
                </c:pt>
                <c:pt idx="535">
                  <c:v>241.8905029296875</c:v>
                </c:pt>
                <c:pt idx="536">
                  <c:v>242.4393310546875</c:v>
                </c:pt>
                <c:pt idx="537">
                  <c:v>243.1009521484375</c:v>
                </c:pt>
                <c:pt idx="538">
                  <c:v>243.7205810546875</c:v>
                </c:pt>
                <c:pt idx="539">
                  <c:v>244.1136474609375</c:v>
                </c:pt>
                <c:pt idx="540">
                  <c:v>244.5198974609375</c:v>
                </c:pt>
                <c:pt idx="541">
                  <c:v>244.9969482421875</c:v>
                </c:pt>
                <c:pt idx="542">
                  <c:v>245.4857177734375</c:v>
                </c:pt>
                <c:pt idx="543">
                  <c:v>245.9656982421875</c:v>
                </c:pt>
                <c:pt idx="544">
                  <c:v>246.5662841796875</c:v>
                </c:pt>
                <c:pt idx="545">
                  <c:v>247.1619873046875</c:v>
                </c:pt>
                <c:pt idx="546">
                  <c:v>247.5711669921875</c:v>
                </c:pt>
                <c:pt idx="547">
                  <c:v>248.0916748046875</c:v>
                </c:pt>
                <c:pt idx="548">
                  <c:v>248.7156982421875</c:v>
                </c:pt>
                <c:pt idx="549">
                  <c:v>249.3153076171875</c:v>
                </c:pt>
                <c:pt idx="550">
                  <c:v>249.6715087890625</c:v>
                </c:pt>
                <c:pt idx="551">
                  <c:v>250.1021728515625</c:v>
                </c:pt>
                <c:pt idx="552">
                  <c:v>250.7047119140625</c:v>
                </c:pt>
                <c:pt idx="553">
                  <c:v>251.2320556640625</c:v>
                </c:pt>
                <c:pt idx="554">
                  <c:v>251.7877197265625</c:v>
                </c:pt>
                <c:pt idx="555">
                  <c:v>252.4605712890625</c:v>
                </c:pt>
                <c:pt idx="556">
                  <c:v>253.1402587890625</c:v>
                </c:pt>
                <c:pt idx="557">
                  <c:v>253.7081298828125</c:v>
                </c:pt>
                <c:pt idx="558">
                  <c:v>254.4346923828125</c:v>
                </c:pt>
                <c:pt idx="559">
                  <c:v>255.1397705078125</c:v>
                </c:pt>
                <c:pt idx="560">
                  <c:v>255.7110595703125</c:v>
                </c:pt>
                <c:pt idx="561">
                  <c:v>256.1309814453125</c:v>
                </c:pt>
                <c:pt idx="562">
                  <c:v>256.6080322265625</c:v>
                </c:pt>
                <c:pt idx="563">
                  <c:v>257.1470947265625</c:v>
                </c:pt>
                <c:pt idx="564">
                  <c:v>257.4678955078125</c:v>
                </c:pt>
                <c:pt idx="565">
                  <c:v>257.9488525390625</c:v>
                </c:pt>
                <c:pt idx="566">
                  <c:v>258.6002197265625</c:v>
                </c:pt>
                <c:pt idx="567">
                  <c:v>259.2022705078125</c:v>
                </c:pt>
                <c:pt idx="568">
                  <c:v>259.7696533203125</c:v>
                </c:pt>
                <c:pt idx="569">
                  <c:v>260.4801025390625</c:v>
                </c:pt>
                <c:pt idx="570">
                  <c:v>261.2310791015625</c:v>
                </c:pt>
                <c:pt idx="571">
                  <c:v>261.6954345703125</c:v>
                </c:pt>
                <c:pt idx="572">
                  <c:v>262.2169189453125</c:v>
                </c:pt>
                <c:pt idx="573">
                  <c:v>262.8687744140625</c:v>
                </c:pt>
                <c:pt idx="574">
                  <c:v>263.5103759765625</c:v>
                </c:pt>
                <c:pt idx="575">
                  <c:v>263.9913330078125</c:v>
                </c:pt>
                <c:pt idx="576">
                  <c:v>264.6710205078125</c:v>
                </c:pt>
                <c:pt idx="577">
                  <c:v>265.4053955078125</c:v>
                </c:pt>
                <c:pt idx="578">
                  <c:v>265.9068603515625</c:v>
                </c:pt>
                <c:pt idx="579">
                  <c:v>266.6842041015625</c:v>
                </c:pt>
                <c:pt idx="580">
                  <c:v>267.4771728515625</c:v>
                </c:pt>
                <c:pt idx="581">
                  <c:v>268.1187744140625</c:v>
                </c:pt>
                <c:pt idx="582">
                  <c:v>268.5933837890625</c:v>
                </c:pt>
                <c:pt idx="583">
                  <c:v>269.1910400390625</c:v>
                </c:pt>
                <c:pt idx="584">
                  <c:v>269.9478759765625</c:v>
                </c:pt>
                <c:pt idx="585">
                  <c:v>270.4903564453125</c:v>
                </c:pt>
                <c:pt idx="586">
                  <c:v>271.0841064453125</c:v>
                </c:pt>
                <c:pt idx="587">
                  <c:v>271.8653564453125</c:v>
                </c:pt>
                <c:pt idx="588">
                  <c:v>272.6134033203125</c:v>
                </c:pt>
                <c:pt idx="589">
                  <c:v>273.2872314453125</c:v>
                </c:pt>
                <c:pt idx="590">
                  <c:v>274.1163330078125</c:v>
                </c:pt>
                <c:pt idx="591">
                  <c:v>274.9639892578125</c:v>
                </c:pt>
                <c:pt idx="592">
                  <c:v>275.6051025390625</c:v>
                </c:pt>
                <c:pt idx="593">
                  <c:v>276.1527099609375</c:v>
                </c:pt>
                <c:pt idx="594">
                  <c:v>276.7347412109375</c:v>
                </c:pt>
                <c:pt idx="595">
                  <c:v>277.4061279296875</c:v>
                </c:pt>
                <c:pt idx="596">
                  <c:v>277.9525146484375</c:v>
                </c:pt>
                <c:pt idx="597">
                  <c:v>278.6102294921875</c:v>
                </c:pt>
                <c:pt idx="598">
                  <c:v>279.3787841796875</c:v>
                </c:pt>
                <c:pt idx="599">
                  <c:v>279.9764404296875</c:v>
                </c:pt>
                <c:pt idx="600">
                  <c:v>280.7025146484375</c:v>
                </c:pt>
                <c:pt idx="601">
                  <c:v>281.6282958984375</c:v>
                </c:pt>
                <c:pt idx="602">
                  <c:v>282.5550537109375</c:v>
                </c:pt>
                <c:pt idx="603">
                  <c:v>283.1229248046875</c:v>
                </c:pt>
                <c:pt idx="604">
                  <c:v>283.7205810546875</c:v>
                </c:pt>
                <c:pt idx="605">
                  <c:v>284.5057373046875</c:v>
                </c:pt>
                <c:pt idx="606">
                  <c:v>285.1195068359375</c:v>
                </c:pt>
                <c:pt idx="607">
                  <c:v>285.8367919921875</c:v>
                </c:pt>
                <c:pt idx="608">
                  <c:v>286.7186279296875</c:v>
                </c:pt>
                <c:pt idx="609">
                  <c:v>287.56231689453125</c:v>
                </c:pt>
                <c:pt idx="610">
                  <c:v>288.28497314453125</c:v>
                </c:pt>
                <c:pt idx="611">
                  <c:v>289.19903564453125</c:v>
                </c:pt>
                <c:pt idx="612">
                  <c:v>290.09649658203125</c:v>
                </c:pt>
                <c:pt idx="613">
                  <c:v>290.72882080078125</c:v>
                </c:pt>
                <c:pt idx="614">
                  <c:v>291.40899658203125</c:v>
                </c:pt>
                <c:pt idx="615">
                  <c:v>292.18048095703125</c:v>
                </c:pt>
                <c:pt idx="616">
                  <c:v>292.93341064453125</c:v>
                </c:pt>
                <c:pt idx="617">
                  <c:v>293.56719970703125</c:v>
                </c:pt>
                <c:pt idx="618">
                  <c:v>294.37384033203125</c:v>
                </c:pt>
                <c:pt idx="619">
                  <c:v>295.19805908203125</c:v>
                </c:pt>
                <c:pt idx="620">
                  <c:v>295.92169189453125</c:v>
                </c:pt>
                <c:pt idx="621">
                  <c:v>296.79962158203125</c:v>
                </c:pt>
                <c:pt idx="622">
                  <c:v>297.86212158203125</c:v>
                </c:pt>
                <c:pt idx="623">
                  <c:v>298.92559814453125</c:v>
                </c:pt>
                <c:pt idx="624">
                  <c:v>299.55938720703125</c:v>
                </c:pt>
                <c:pt idx="625">
                  <c:v>300.22979736328125</c:v>
                </c:pt>
                <c:pt idx="626">
                  <c:v>301.11065673828125</c:v>
                </c:pt>
                <c:pt idx="627">
                  <c:v>301.91143798828125</c:v>
                </c:pt>
                <c:pt idx="628">
                  <c:v>302.55694580078125</c:v>
                </c:pt>
                <c:pt idx="629">
                  <c:v>303.33721923828125</c:v>
                </c:pt>
                <c:pt idx="630">
                  <c:v>304.18194580078125</c:v>
                </c:pt>
                <c:pt idx="631">
                  <c:v>304.83673095703125</c:v>
                </c:pt>
                <c:pt idx="632">
                  <c:v>305.81134033203125</c:v>
                </c:pt>
                <c:pt idx="633">
                  <c:v>306.89923095703125</c:v>
                </c:pt>
                <c:pt idx="634">
                  <c:v>307.74102783203125</c:v>
                </c:pt>
                <c:pt idx="635">
                  <c:v>308.24981689453125</c:v>
                </c:pt>
                <c:pt idx="636">
                  <c:v>308.79376220703125</c:v>
                </c:pt>
                <c:pt idx="637">
                  <c:v>309.57159423828125</c:v>
                </c:pt>
                <c:pt idx="638">
                  <c:v>310.19805908203125</c:v>
                </c:pt>
                <c:pt idx="639">
                  <c:v>310.90216064453125</c:v>
                </c:pt>
                <c:pt idx="640">
                  <c:v>311.78887939453125</c:v>
                </c:pt>
                <c:pt idx="641">
                  <c:v>312.50714111328125</c:v>
                </c:pt>
                <c:pt idx="642">
                  <c:v>313.11651611328125</c:v>
                </c:pt>
                <c:pt idx="643">
                  <c:v>314.04620361328125</c:v>
                </c:pt>
                <c:pt idx="644">
                  <c:v>315.02569580078125</c:v>
                </c:pt>
                <c:pt idx="645">
                  <c:v>315.77276611328125</c:v>
                </c:pt>
                <c:pt idx="646">
                  <c:v>316.55743408203125</c:v>
                </c:pt>
                <c:pt idx="647">
                  <c:v>317.35333251953125</c:v>
                </c:pt>
                <c:pt idx="648">
                  <c:v>318.17852783203125</c:v>
                </c:pt>
                <c:pt idx="649">
                  <c:v>318.91339111328125</c:v>
                </c:pt>
                <c:pt idx="650">
                  <c:v>319.88702392578125</c:v>
                </c:pt>
                <c:pt idx="651">
                  <c:v>320.87139892578125</c:v>
                </c:pt>
                <c:pt idx="652">
                  <c:v>321.58770751953125</c:v>
                </c:pt>
                <c:pt idx="653">
                  <c:v>322.49395751953125</c:v>
                </c:pt>
                <c:pt idx="654">
                  <c:v>323.50274658203125</c:v>
                </c:pt>
                <c:pt idx="655">
                  <c:v>324.47247314453125</c:v>
                </c:pt>
                <c:pt idx="656">
                  <c:v>325.07696533203125</c:v>
                </c:pt>
                <c:pt idx="657">
                  <c:v>325.71466064453125</c:v>
                </c:pt>
                <c:pt idx="658">
                  <c:v>326.59259033203125</c:v>
                </c:pt>
                <c:pt idx="659">
                  <c:v>327.29376220703125</c:v>
                </c:pt>
                <c:pt idx="660">
                  <c:v>327.88360595703125</c:v>
                </c:pt>
                <c:pt idx="661">
                  <c:v>328.66192626953125</c:v>
                </c:pt>
                <c:pt idx="662">
                  <c:v>329.36602783203125</c:v>
                </c:pt>
                <c:pt idx="663">
                  <c:v>329.95001220703125</c:v>
                </c:pt>
                <c:pt idx="664">
                  <c:v>330.92559814453125</c:v>
                </c:pt>
                <c:pt idx="665">
                  <c:v>331.83282470703125</c:v>
                </c:pt>
                <c:pt idx="666">
                  <c:v>332.53497314453125</c:v>
                </c:pt>
                <c:pt idx="667">
                  <c:v>333.04571533203125</c:v>
                </c:pt>
                <c:pt idx="668">
                  <c:v>333.71563720703125</c:v>
                </c:pt>
                <c:pt idx="669">
                  <c:v>334.64727783203125</c:v>
                </c:pt>
                <c:pt idx="670">
                  <c:v>335.08966064453125</c:v>
                </c:pt>
                <c:pt idx="671">
                  <c:v>335.66192626953125</c:v>
                </c:pt>
                <c:pt idx="672">
                  <c:v>336.50860595703125</c:v>
                </c:pt>
                <c:pt idx="673">
                  <c:v>337.10040283203125</c:v>
                </c:pt>
                <c:pt idx="674">
                  <c:v>337.74053955078125</c:v>
                </c:pt>
                <c:pt idx="675">
                  <c:v>338.69952392578125</c:v>
                </c:pt>
                <c:pt idx="676">
                  <c:v>339.48272705078125</c:v>
                </c:pt>
                <c:pt idx="677">
                  <c:v>339.85382080078125</c:v>
                </c:pt>
                <c:pt idx="678">
                  <c:v>340.51885986328125</c:v>
                </c:pt>
                <c:pt idx="679">
                  <c:v>341.21563720703125</c:v>
                </c:pt>
                <c:pt idx="680">
                  <c:v>341.78936767578125</c:v>
                </c:pt>
                <c:pt idx="681">
                  <c:v>342.33721923828125</c:v>
                </c:pt>
                <c:pt idx="682">
                  <c:v>343.07696533203125</c:v>
                </c:pt>
                <c:pt idx="683">
                  <c:v>343.81719970703125</c:v>
                </c:pt>
                <c:pt idx="684">
                  <c:v>344.27032470703125</c:v>
                </c:pt>
                <c:pt idx="685">
                  <c:v>345.03009033203125</c:v>
                </c:pt>
                <c:pt idx="686">
                  <c:v>345.91290283203125</c:v>
                </c:pt>
                <c:pt idx="687">
                  <c:v>346.62530517578125</c:v>
                </c:pt>
                <c:pt idx="688">
                  <c:v>347.01275634765625</c:v>
                </c:pt>
                <c:pt idx="689">
                  <c:v>347.54986572265625</c:v>
                </c:pt>
                <c:pt idx="690">
                  <c:v>348.30279541015625</c:v>
                </c:pt>
                <c:pt idx="691">
                  <c:v>348.65435791015625</c:v>
                </c:pt>
                <c:pt idx="692">
                  <c:v>349.10650634765625</c:v>
                </c:pt>
                <c:pt idx="693">
                  <c:v>349.93267822265625</c:v>
                </c:pt>
                <c:pt idx="694">
                  <c:v>350.52764892578125</c:v>
                </c:pt>
                <c:pt idx="695">
                  <c:v>350.89947509765625</c:v>
                </c:pt>
                <c:pt idx="696">
                  <c:v>351.59869384765625</c:v>
                </c:pt>
                <c:pt idx="697">
                  <c:v>352.19195556640625</c:v>
                </c:pt>
                <c:pt idx="698">
                  <c:v>352.47686767578125</c:v>
                </c:pt>
                <c:pt idx="699">
                  <c:v>352.79620361328125</c:v>
                </c:pt>
                <c:pt idx="700">
                  <c:v>353.27178955078125</c:v>
                </c:pt>
                <c:pt idx="701">
                  <c:v>353.74713134765625</c:v>
                </c:pt>
                <c:pt idx="702">
                  <c:v>353.935791015625</c:v>
                </c:pt>
                <c:pt idx="703">
                  <c:v>354.452392578125</c:v>
                </c:pt>
                <c:pt idx="704">
                  <c:v>355.034912109375</c:v>
                </c:pt>
                <c:pt idx="705">
                  <c:v>355.2108154296875</c:v>
                </c:pt>
                <c:pt idx="706">
                  <c:v>355.6778564453125</c:v>
                </c:pt>
                <c:pt idx="707">
                  <c:v>356.2552490234375</c:v>
                </c:pt>
                <c:pt idx="708">
                  <c:v>356.73583984375</c:v>
                </c:pt>
                <c:pt idx="709">
                  <c:v>356.9000244140625</c:v>
                </c:pt>
                <c:pt idx="710">
                  <c:v>357.15994262695313</c:v>
                </c:pt>
                <c:pt idx="711">
                  <c:v>357.67605590820313</c:v>
                </c:pt>
                <c:pt idx="712">
                  <c:v>358.07083129882813</c:v>
                </c:pt>
                <c:pt idx="713">
                  <c:v>358.47415161132813</c:v>
                </c:pt>
                <c:pt idx="714">
                  <c:v>359.12991333007813</c:v>
                </c:pt>
                <c:pt idx="715">
                  <c:v>359.71292114257813</c:v>
                </c:pt>
                <c:pt idx="716">
                  <c:v>360.09573364257813</c:v>
                </c:pt>
                <c:pt idx="717">
                  <c:v>360.75637817382813</c:v>
                </c:pt>
                <c:pt idx="718">
                  <c:v>361.28421020507813</c:v>
                </c:pt>
                <c:pt idx="719">
                  <c:v>361.4759521484375</c:v>
                </c:pt>
                <c:pt idx="720">
                  <c:v>361.48226928710938</c:v>
                </c:pt>
                <c:pt idx="721">
                  <c:v>361.75314331054688</c:v>
                </c:pt>
                <c:pt idx="722">
                  <c:v>362.19015502929688</c:v>
                </c:pt>
                <c:pt idx="723">
                  <c:v>362.2109375</c:v>
                </c:pt>
                <c:pt idx="724">
                  <c:v>362.419921875</c:v>
                </c:pt>
                <c:pt idx="725">
                  <c:v>362.8330078125</c:v>
                </c:pt>
                <c:pt idx="726">
                  <c:v>362.96881103515625</c:v>
                </c:pt>
                <c:pt idx="727">
                  <c:v>363.19378662109375</c:v>
                </c:pt>
                <c:pt idx="728">
                  <c:v>363.81341552734375</c:v>
                </c:pt>
                <c:pt idx="729">
                  <c:v>364.25140380859375</c:v>
                </c:pt>
                <c:pt idx="730">
                  <c:v>364.1741943359375</c:v>
                </c:pt>
                <c:pt idx="731">
                  <c:v>364.24508666992188</c:v>
                </c:pt>
                <c:pt idx="732">
                  <c:v>364.57980346679688</c:v>
                </c:pt>
                <c:pt idx="733">
                  <c:v>364.75057983398438</c:v>
                </c:pt>
                <c:pt idx="734">
                  <c:v>364.82400512695313</c:v>
                </c:pt>
                <c:pt idx="735">
                  <c:v>365.11367797851563</c:v>
                </c:pt>
                <c:pt idx="736">
                  <c:v>365.56436157226563</c:v>
                </c:pt>
                <c:pt idx="737">
                  <c:v>365.82656860351563</c:v>
                </c:pt>
                <c:pt idx="738">
                  <c:v>366.31582641601563</c:v>
                </c:pt>
                <c:pt idx="739">
                  <c:v>366.91348266601563</c:v>
                </c:pt>
                <c:pt idx="740">
                  <c:v>367.20034790039063</c:v>
                </c:pt>
                <c:pt idx="741">
                  <c:v>367.05499267578125</c:v>
                </c:pt>
                <c:pt idx="742">
                  <c:v>367.06817626953125</c:v>
                </c:pt>
                <c:pt idx="743">
                  <c:v>367.2781982421875</c:v>
                </c:pt>
                <c:pt idx="744">
                  <c:v>367.1480712890625</c:v>
                </c:pt>
                <c:pt idx="745">
                  <c:v>367.1517333984375</c:v>
                </c:pt>
                <c:pt idx="746">
                  <c:v>367.4791259765625</c:v>
                </c:pt>
                <c:pt idx="747">
                  <c:v>367.730224609375</c:v>
                </c:pt>
                <c:pt idx="748">
                  <c:v>367.96844482421875</c:v>
                </c:pt>
                <c:pt idx="749">
                  <c:v>368.29095458984375</c:v>
                </c:pt>
                <c:pt idx="750">
                  <c:v>368.59979248046875</c:v>
                </c:pt>
                <c:pt idx="751">
                  <c:v>368.510498046875</c:v>
                </c:pt>
                <c:pt idx="752">
                  <c:v>368.29794311523438</c:v>
                </c:pt>
                <c:pt idx="753">
                  <c:v>368.37249755859375</c:v>
                </c:pt>
                <c:pt idx="754">
                  <c:v>368.37734985351563</c:v>
                </c:pt>
                <c:pt idx="755">
                  <c:v>368.35687255859375</c:v>
                </c:pt>
                <c:pt idx="756">
                  <c:v>368.66876220703125</c:v>
                </c:pt>
                <c:pt idx="757">
                  <c:v>368.95343017578125</c:v>
                </c:pt>
                <c:pt idx="758">
                  <c:v>368.88894653320313</c:v>
                </c:pt>
                <c:pt idx="759">
                  <c:v>369.18374633789063</c:v>
                </c:pt>
                <c:pt idx="760">
                  <c:v>369.522705078125</c:v>
                </c:pt>
                <c:pt idx="761">
                  <c:v>369.510498046875</c:v>
                </c:pt>
                <c:pt idx="762">
                  <c:v>369.18115234375</c:v>
                </c:pt>
                <c:pt idx="763">
                  <c:v>369.037353515625</c:v>
                </c:pt>
                <c:pt idx="764">
                  <c:v>369.18463134765625</c:v>
                </c:pt>
                <c:pt idx="765">
                  <c:v>368.94577026367188</c:v>
                </c:pt>
                <c:pt idx="766">
                  <c:v>368.66476440429688</c:v>
                </c:pt>
                <c:pt idx="767">
                  <c:v>368.76681518554688</c:v>
                </c:pt>
                <c:pt idx="768">
                  <c:v>368.887939453125</c:v>
                </c:pt>
                <c:pt idx="769">
                  <c:v>368.93746948242188</c:v>
                </c:pt>
                <c:pt idx="770">
                  <c:v>369.23263549804688</c:v>
                </c:pt>
                <c:pt idx="771">
                  <c:v>369.32376098632813</c:v>
                </c:pt>
                <c:pt idx="772">
                  <c:v>369.01419067382813</c:v>
                </c:pt>
                <c:pt idx="773">
                  <c:v>368.46731567382813</c:v>
                </c:pt>
                <c:pt idx="774">
                  <c:v>368.36398315429688</c:v>
                </c:pt>
                <c:pt idx="775">
                  <c:v>368.32467651367188</c:v>
                </c:pt>
                <c:pt idx="776">
                  <c:v>367.94918823242188</c:v>
                </c:pt>
                <c:pt idx="777">
                  <c:v>367.82223510742188</c:v>
                </c:pt>
                <c:pt idx="778">
                  <c:v>367.9698486328125</c:v>
                </c:pt>
                <c:pt idx="779">
                  <c:v>367.7786865234375</c:v>
                </c:pt>
                <c:pt idx="780">
                  <c:v>367.82809448242188</c:v>
                </c:pt>
                <c:pt idx="781">
                  <c:v>368.13668823242188</c:v>
                </c:pt>
                <c:pt idx="782">
                  <c:v>368.23007202148438</c:v>
                </c:pt>
                <c:pt idx="783">
                  <c:v>367.83114624023438</c:v>
                </c:pt>
                <c:pt idx="784">
                  <c:v>367.49862670898438</c:v>
                </c:pt>
                <c:pt idx="785">
                  <c:v>367.42214965820313</c:v>
                </c:pt>
                <c:pt idx="786">
                  <c:v>367.22640991210938</c:v>
                </c:pt>
                <c:pt idx="787">
                  <c:v>366.99258422851563</c:v>
                </c:pt>
                <c:pt idx="788">
                  <c:v>366.91311645507813</c:v>
                </c:pt>
                <c:pt idx="789">
                  <c:v>366.86904907226563</c:v>
                </c:pt>
                <c:pt idx="790">
                  <c:v>366.83724975585938</c:v>
                </c:pt>
                <c:pt idx="791">
                  <c:v>367.19589233398438</c:v>
                </c:pt>
                <c:pt idx="792">
                  <c:v>367.46524047851563</c:v>
                </c:pt>
                <c:pt idx="793">
                  <c:v>367.44216918945313</c:v>
                </c:pt>
                <c:pt idx="794">
                  <c:v>367.20449829101563</c:v>
                </c:pt>
                <c:pt idx="795">
                  <c:v>367.20095825195313</c:v>
                </c:pt>
                <c:pt idx="796">
                  <c:v>367.37435913085938</c:v>
                </c:pt>
                <c:pt idx="797">
                  <c:v>367.05697631835938</c:v>
                </c:pt>
                <c:pt idx="798">
                  <c:v>366.91744995117188</c:v>
                </c:pt>
                <c:pt idx="799">
                  <c:v>367.13632202148438</c:v>
                </c:pt>
                <c:pt idx="800">
                  <c:v>367.27334594726563</c:v>
                </c:pt>
                <c:pt idx="801">
                  <c:v>367.31243896484375</c:v>
                </c:pt>
                <c:pt idx="802">
                  <c:v>367.61212158203125</c:v>
                </c:pt>
                <c:pt idx="803">
                  <c:v>367.87615966796875</c:v>
                </c:pt>
                <c:pt idx="804">
                  <c:v>367.58245849609375</c:v>
                </c:pt>
                <c:pt idx="805">
                  <c:v>367.22027587890625</c:v>
                </c:pt>
                <c:pt idx="806">
                  <c:v>367.24575805664063</c:v>
                </c:pt>
                <c:pt idx="807">
                  <c:v>367.16983032226563</c:v>
                </c:pt>
                <c:pt idx="808">
                  <c:v>366.91748046875</c:v>
                </c:pt>
                <c:pt idx="809">
                  <c:v>366.932861328125</c:v>
                </c:pt>
                <c:pt idx="810">
                  <c:v>367.02178955078125</c:v>
                </c:pt>
                <c:pt idx="811">
                  <c:v>366.94387817382813</c:v>
                </c:pt>
                <c:pt idx="812">
                  <c:v>367.24319458007813</c:v>
                </c:pt>
                <c:pt idx="813">
                  <c:v>367.63064575195313</c:v>
                </c:pt>
                <c:pt idx="814">
                  <c:v>367.87429809570313</c:v>
                </c:pt>
                <c:pt idx="815">
                  <c:v>367.77157592773438</c:v>
                </c:pt>
                <c:pt idx="816">
                  <c:v>367.93222045898438</c:v>
                </c:pt>
                <c:pt idx="817">
                  <c:v>368.49716186523438</c:v>
                </c:pt>
                <c:pt idx="818">
                  <c:v>368.78109741210938</c:v>
                </c:pt>
                <c:pt idx="819">
                  <c:v>369.37435913085938</c:v>
                </c:pt>
                <c:pt idx="820">
                  <c:v>370.39974975585938</c:v>
                </c:pt>
                <c:pt idx="821">
                  <c:v>371.33187866210938</c:v>
                </c:pt>
                <c:pt idx="822">
                  <c:v>372.26693725585938</c:v>
                </c:pt>
                <c:pt idx="823">
                  <c:v>373.41928100585938</c:v>
                </c:pt>
                <c:pt idx="824">
                  <c:v>374.65951538085938</c:v>
                </c:pt>
                <c:pt idx="825">
                  <c:v>375.71420288085938</c:v>
                </c:pt>
                <c:pt idx="826">
                  <c:v>376.96908569335938</c:v>
                </c:pt>
                <c:pt idx="827">
                  <c:v>377.98861694335938</c:v>
                </c:pt>
                <c:pt idx="828">
                  <c:v>379.09408569335938</c:v>
                </c:pt>
                <c:pt idx="829">
                  <c:v>380.40267944335938</c:v>
                </c:pt>
                <c:pt idx="830">
                  <c:v>381.89096069335938</c:v>
                </c:pt>
                <c:pt idx="831">
                  <c:v>383.27182006835938</c:v>
                </c:pt>
                <c:pt idx="832">
                  <c:v>384.59408569335938</c:v>
                </c:pt>
                <c:pt idx="833">
                  <c:v>385.60971069335938</c:v>
                </c:pt>
                <c:pt idx="834">
                  <c:v>386.64486694335938</c:v>
                </c:pt>
                <c:pt idx="835">
                  <c:v>387.83627319335938</c:v>
                </c:pt>
                <c:pt idx="836">
                  <c:v>389.07846069335938</c:v>
                </c:pt>
                <c:pt idx="837">
                  <c:v>390.27377319335938</c:v>
                </c:pt>
                <c:pt idx="838">
                  <c:v>391.58236694335938</c:v>
                </c:pt>
                <c:pt idx="839">
                  <c:v>392.78549194335938</c:v>
                </c:pt>
                <c:pt idx="840">
                  <c:v>393.95736694335938</c:v>
                </c:pt>
                <c:pt idx="841">
                  <c:v>395.31283569335938</c:v>
                </c:pt>
                <c:pt idx="842">
                  <c:v>396.86752319335938</c:v>
                </c:pt>
                <c:pt idx="843">
                  <c:v>398.44955444335938</c:v>
                </c:pt>
                <c:pt idx="844">
                  <c:v>400.19955444335938</c:v>
                </c:pt>
                <c:pt idx="845">
                  <c:v>401.97689819335938</c:v>
                </c:pt>
                <c:pt idx="846">
                  <c:v>403.75814819335938</c:v>
                </c:pt>
                <c:pt idx="847">
                  <c:v>405.74252319335938</c:v>
                </c:pt>
                <c:pt idx="848">
                  <c:v>407.60971069335938</c:v>
                </c:pt>
                <c:pt idx="849">
                  <c:v>409.39877319335938</c:v>
                </c:pt>
                <c:pt idx="850">
                  <c:v>411.29330444335938</c:v>
                </c:pt>
                <c:pt idx="851">
                  <c:v>412.31674194335938</c:v>
                </c:pt>
                <c:pt idx="852">
                  <c:v>413.33236694335938</c:v>
                </c:pt>
                <c:pt idx="853">
                  <c:v>415.30111694335938</c:v>
                </c:pt>
                <c:pt idx="854">
                  <c:v>416.41830444335938</c:v>
                </c:pt>
                <c:pt idx="855">
                  <c:v>417.63705444335938</c:v>
                </c:pt>
                <c:pt idx="856">
                  <c:v>418.87142944335938</c:v>
                </c:pt>
                <c:pt idx="857">
                  <c:v>420.07455444335938</c:v>
                </c:pt>
                <c:pt idx="858">
                  <c:v>421.29330444335938</c:v>
                </c:pt>
                <c:pt idx="859">
                  <c:v>422.57455444335938</c:v>
                </c:pt>
                <c:pt idx="860">
                  <c:v>423.87142944335938</c:v>
                </c:pt>
                <c:pt idx="861">
                  <c:v>425.16049194335938</c:v>
                </c:pt>
                <c:pt idx="862">
                  <c:v>426.41049194335938</c:v>
                </c:pt>
                <c:pt idx="863">
                  <c:v>427.61361694335938</c:v>
                </c:pt>
                <c:pt idx="864">
                  <c:v>428.79330444335938</c:v>
                </c:pt>
                <c:pt idx="865">
                  <c:v>429.96517944335938</c:v>
                </c:pt>
                <c:pt idx="866">
                  <c:v>431.12924194335938</c:v>
                </c:pt>
                <c:pt idx="867">
                  <c:v>432.40267944335938</c:v>
                </c:pt>
                <c:pt idx="868">
                  <c:v>433.73080444335938</c:v>
                </c:pt>
                <c:pt idx="869">
                  <c:v>435.03549194335938</c:v>
                </c:pt>
                <c:pt idx="870">
                  <c:v>436.34017944335938</c:v>
                </c:pt>
                <c:pt idx="871">
                  <c:v>437.67611694335938</c:v>
                </c:pt>
                <c:pt idx="872">
                  <c:v>439.12924194335938</c:v>
                </c:pt>
                <c:pt idx="873">
                  <c:v>440.65267944335938</c:v>
                </c:pt>
                <c:pt idx="874">
                  <c:v>442.14486694335938</c:v>
                </c:pt>
                <c:pt idx="875">
                  <c:v>443.63705444335938</c:v>
                </c:pt>
                <c:pt idx="876">
                  <c:v>445.12142944335938</c:v>
                </c:pt>
                <c:pt idx="877">
                  <c:v>446.64486694335938</c:v>
                </c:pt>
                <c:pt idx="878">
                  <c:v>448.19174194335938</c:v>
                </c:pt>
                <c:pt idx="879">
                  <c:v>449.71517944335938</c:v>
                </c:pt>
                <c:pt idx="880">
                  <c:v>451.22299194335938</c:v>
                </c:pt>
                <c:pt idx="881">
                  <c:v>452.73861694335938</c:v>
                </c:pt>
                <c:pt idx="882">
                  <c:v>454.21517944335938</c:v>
                </c:pt>
                <c:pt idx="883">
                  <c:v>455.69174194335938</c:v>
                </c:pt>
                <c:pt idx="884">
                  <c:v>457.20736694335938</c:v>
                </c:pt>
                <c:pt idx="885">
                  <c:v>458.77767944335938</c:v>
                </c:pt>
                <c:pt idx="886">
                  <c:v>460.43392944335938</c:v>
                </c:pt>
                <c:pt idx="887">
                  <c:v>462.10580444335938</c:v>
                </c:pt>
                <c:pt idx="888">
                  <c:v>463.78549194335938</c:v>
                </c:pt>
                <c:pt idx="889">
                  <c:v>465.56674194335938</c:v>
                </c:pt>
                <c:pt idx="890">
                  <c:v>467.41830444335938</c:v>
                </c:pt>
                <c:pt idx="891">
                  <c:v>469.28549194335938</c:v>
                </c:pt>
                <c:pt idx="892">
                  <c:v>471.12924194335938</c:v>
                </c:pt>
                <c:pt idx="893">
                  <c:v>472.96517944335938</c:v>
                </c:pt>
                <c:pt idx="894">
                  <c:v>474.84017944335938</c:v>
                </c:pt>
                <c:pt idx="895">
                  <c:v>476.78549194335938</c:v>
                </c:pt>
                <c:pt idx="896">
                  <c:v>478.76986694335938</c:v>
                </c:pt>
                <c:pt idx="897">
                  <c:v>480.67611694335938</c:v>
                </c:pt>
                <c:pt idx="898">
                  <c:v>482.51205444335938</c:v>
                </c:pt>
                <c:pt idx="899">
                  <c:v>484.30111694335938</c:v>
                </c:pt>
                <c:pt idx="900">
                  <c:v>486.06674194335938</c:v>
                </c:pt>
                <c:pt idx="901">
                  <c:v>487.84799194335938</c:v>
                </c:pt>
                <c:pt idx="902">
                  <c:v>489.68392944335938</c:v>
                </c:pt>
                <c:pt idx="903">
                  <c:v>491.58236694335938</c:v>
                </c:pt>
                <c:pt idx="904">
                  <c:v>493.51986694335938</c:v>
                </c:pt>
                <c:pt idx="905">
                  <c:v>495.39486694335938</c:v>
                </c:pt>
                <c:pt idx="906">
                  <c:v>497.27767944335938</c:v>
                </c:pt>
                <c:pt idx="907">
                  <c:v>499.27767944335938</c:v>
                </c:pt>
                <c:pt idx="908">
                  <c:v>501.34017944335938</c:v>
                </c:pt>
                <c:pt idx="909">
                  <c:v>503.46517944335938</c:v>
                </c:pt>
                <c:pt idx="910">
                  <c:v>505.55892944335938</c:v>
                </c:pt>
                <c:pt idx="911">
                  <c:v>507.65267944335938</c:v>
                </c:pt>
                <c:pt idx="912">
                  <c:v>509.84017944335938</c:v>
                </c:pt>
                <c:pt idx="913">
                  <c:v>512.07452392578125</c:v>
                </c:pt>
                <c:pt idx="914">
                  <c:v>514.32452392578125</c:v>
                </c:pt>
                <c:pt idx="915">
                  <c:v>516.57452392578125</c:v>
                </c:pt>
                <c:pt idx="916">
                  <c:v>518.74639892578125</c:v>
                </c:pt>
                <c:pt idx="917">
                  <c:v>520.76202392578125</c:v>
                </c:pt>
                <c:pt idx="918">
                  <c:v>522.43389892578125</c:v>
                </c:pt>
                <c:pt idx="919">
                  <c:v>523.61358642578125</c:v>
                </c:pt>
                <c:pt idx="920">
                  <c:v>521.52374267578125</c:v>
                </c:pt>
                <c:pt idx="921">
                  <c:v>519.53936767578125</c:v>
                </c:pt>
                <c:pt idx="922">
                  <c:v>517.16436767578125</c:v>
                </c:pt>
                <c:pt idx="923">
                  <c:v>514.44561767578125</c:v>
                </c:pt>
                <c:pt idx="924">
                  <c:v>511.68002319335938</c:v>
                </c:pt>
                <c:pt idx="925">
                  <c:v>508.96127319335938</c:v>
                </c:pt>
                <c:pt idx="926">
                  <c:v>506.38314819335938</c:v>
                </c:pt>
                <c:pt idx="927">
                  <c:v>503.96127319335938</c:v>
                </c:pt>
                <c:pt idx="928">
                  <c:v>501.71127319335938</c:v>
                </c:pt>
                <c:pt idx="929">
                  <c:v>499.58627319335938</c:v>
                </c:pt>
                <c:pt idx="930">
                  <c:v>497.59408569335938</c:v>
                </c:pt>
                <c:pt idx="931">
                  <c:v>495.74252319335938</c:v>
                </c:pt>
                <c:pt idx="932">
                  <c:v>493.97689819335938</c:v>
                </c:pt>
                <c:pt idx="933">
                  <c:v>492.31283569335938</c:v>
                </c:pt>
                <c:pt idx="934">
                  <c:v>490.73471069335938</c:v>
                </c:pt>
                <c:pt idx="935">
                  <c:v>489.25033569335938</c:v>
                </c:pt>
                <c:pt idx="936">
                  <c:v>487.82064819335938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8B54-4EA6-87E5-246EA491F0F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90730000"/>
        <c:axId val="990730416"/>
      </c:scatterChart>
      <c:valAx>
        <c:axId val="990730000"/>
        <c:scaling>
          <c:orientation val="minMax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de-DE"/>
                  <a:t>Stauchung [mm]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990730416"/>
        <c:crosses val="autoZero"/>
        <c:crossBetween val="midCat"/>
      </c:valAx>
      <c:valAx>
        <c:axId val="990730416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de-DE"/>
                  <a:t>Standardkraft [N]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990730000"/>
        <c:crosses val="autoZero"/>
        <c:crossBetween val="midCat"/>
      </c:valAx>
    </c:plotArea>
    <c:plotVisOnly val="1"/>
    <c:dispBlanksAs val="gap"/>
    <c:showDLblsOverMax val="0"/>
  </c:chart>
  <c:printSettings>
    <c:headerFooter/>
    <c:pageMargins b="0.78740157499999996" l="0.7" r="0.7" t="0.78740157499999996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de-DE"/>
              <a:t>Probe 1.11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marker>
            <c:symbol val="none"/>
          </c:marker>
          <c:xVal>
            <c:numRef>
              <c:f>'Probe 1.11'!$A$4:$A$1033</c:f>
              <c:numCache>
                <c:formatCode>General</c:formatCode>
                <c:ptCount val="103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2.7162488549947739E-5</c:v>
                </c:pt>
                <c:pt idx="4">
                  <c:v>-2.7060508728027344E-5</c:v>
                </c:pt>
                <c:pt idx="5">
                  <c:v>-2.7060508728027344E-5</c:v>
                </c:pt>
                <c:pt idx="6">
                  <c:v>5.8397226966917515E-3</c:v>
                </c:pt>
                <c:pt idx="7">
                  <c:v>1.5880005434155464E-2</c:v>
                </c:pt>
                <c:pt idx="8">
                  <c:v>2.6156799867749214E-2</c:v>
                </c:pt>
                <c:pt idx="9">
                  <c:v>3.6586184054613113E-2</c:v>
                </c:pt>
                <c:pt idx="10">
                  <c:v>4.7099489718675613E-2</c:v>
                </c:pt>
                <c:pt idx="11">
                  <c:v>5.7902712374925613E-2</c:v>
                </c:pt>
                <c:pt idx="12">
                  <c:v>6.8469420075416565E-2</c:v>
                </c:pt>
                <c:pt idx="13">
                  <c:v>7.8578367829322815E-2</c:v>
                </c:pt>
                <c:pt idx="14">
                  <c:v>8.8870421051979065E-2</c:v>
                </c:pt>
                <c:pt idx="15">
                  <c:v>9.9307432770729065E-2</c:v>
                </c:pt>
                <c:pt idx="16">
                  <c:v>0.10992754995822906</c:v>
                </c:pt>
                <c:pt idx="17">
                  <c:v>0.12005938589572906</c:v>
                </c:pt>
                <c:pt idx="18">
                  <c:v>0.13080157339572906</c:v>
                </c:pt>
                <c:pt idx="19">
                  <c:v>0.14094856381416321</c:v>
                </c:pt>
                <c:pt idx="20">
                  <c:v>0.14911201596260071</c:v>
                </c:pt>
                <c:pt idx="21">
                  <c:v>0.15748909115791321</c:v>
                </c:pt>
                <c:pt idx="22">
                  <c:v>0.16612556576728821</c:v>
                </c:pt>
                <c:pt idx="23">
                  <c:v>0.17422035336494446</c:v>
                </c:pt>
                <c:pt idx="24">
                  <c:v>0.18276527523994446</c:v>
                </c:pt>
                <c:pt idx="25">
                  <c:v>0.19086769223213196</c:v>
                </c:pt>
                <c:pt idx="26">
                  <c:v>0.19915321469306946</c:v>
                </c:pt>
                <c:pt idx="27">
                  <c:v>0.20762184262275696</c:v>
                </c:pt>
                <c:pt idx="28">
                  <c:v>0.21607521176338196</c:v>
                </c:pt>
                <c:pt idx="29">
                  <c:v>0.22419288754463196</c:v>
                </c:pt>
                <c:pt idx="30">
                  <c:v>0.23244789242744446</c:v>
                </c:pt>
                <c:pt idx="31">
                  <c:v>0.23885658383369446</c:v>
                </c:pt>
                <c:pt idx="32">
                  <c:v>0.24518898129463196</c:v>
                </c:pt>
                <c:pt idx="33">
                  <c:v>0.25344398617744446</c:v>
                </c:pt>
                <c:pt idx="34">
                  <c:v>0.25950172543525696</c:v>
                </c:pt>
                <c:pt idx="35">
                  <c:v>0.26575782895088196</c:v>
                </c:pt>
                <c:pt idx="36">
                  <c:v>0.27209022641181946</c:v>
                </c:pt>
                <c:pt idx="37">
                  <c:v>0.27865150570869446</c:v>
                </c:pt>
                <c:pt idx="38">
                  <c:v>0.28471687436103821</c:v>
                </c:pt>
                <c:pt idx="39">
                  <c:v>0.29143074154853821</c:v>
                </c:pt>
                <c:pt idx="40">
                  <c:v>0.29745033383369446</c:v>
                </c:pt>
                <c:pt idx="41">
                  <c:v>0.30347755551338196</c:v>
                </c:pt>
                <c:pt idx="42">
                  <c:v>0.30973365902900696</c:v>
                </c:pt>
                <c:pt idx="43">
                  <c:v>0.31627967953681946</c:v>
                </c:pt>
                <c:pt idx="44">
                  <c:v>0.32220008969306946</c:v>
                </c:pt>
                <c:pt idx="45">
                  <c:v>0.32888343930244446</c:v>
                </c:pt>
                <c:pt idx="46">
                  <c:v>0.33483436703681946</c:v>
                </c:pt>
                <c:pt idx="47">
                  <c:v>0.34083107113838196</c:v>
                </c:pt>
                <c:pt idx="48">
                  <c:v>0.34716346859931946</c:v>
                </c:pt>
                <c:pt idx="49">
                  <c:v>0.35367897152900696</c:v>
                </c:pt>
                <c:pt idx="50">
                  <c:v>0.35957649350166321</c:v>
                </c:pt>
                <c:pt idx="51">
                  <c:v>0.36606147885322571</c:v>
                </c:pt>
                <c:pt idx="52">
                  <c:v>0.37198188900947571</c:v>
                </c:pt>
                <c:pt idx="53">
                  <c:v>0.37826851010322571</c:v>
                </c:pt>
                <c:pt idx="54">
                  <c:v>0.38461616635322571</c:v>
                </c:pt>
                <c:pt idx="55">
                  <c:v>0.39119270443916321</c:v>
                </c:pt>
                <c:pt idx="56">
                  <c:v>0.39709022641181946</c:v>
                </c:pt>
                <c:pt idx="57">
                  <c:v>0.40380409359931946</c:v>
                </c:pt>
                <c:pt idx="58">
                  <c:v>0.40966346859931946</c:v>
                </c:pt>
                <c:pt idx="59">
                  <c:v>0.41575172543525696</c:v>
                </c:pt>
                <c:pt idx="60">
                  <c:v>0.42208412289619446</c:v>
                </c:pt>
                <c:pt idx="61">
                  <c:v>0.42850807309150696</c:v>
                </c:pt>
                <c:pt idx="62">
                  <c:v>0.43449714779853821</c:v>
                </c:pt>
                <c:pt idx="63">
                  <c:v>0.44314888119697571</c:v>
                </c:pt>
                <c:pt idx="64">
                  <c:v>0.44913795590400696</c:v>
                </c:pt>
                <c:pt idx="65">
                  <c:v>0.45540931820869446</c:v>
                </c:pt>
                <c:pt idx="66">
                  <c:v>0.46175697445869446</c:v>
                </c:pt>
                <c:pt idx="67">
                  <c:v>0.46804359555244446</c:v>
                </c:pt>
                <c:pt idx="68">
                  <c:v>0.47417762875556946</c:v>
                </c:pt>
                <c:pt idx="69">
                  <c:v>0.48040321469306946</c:v>
                </c:pt>
                <c:pt idx="70">
                  <c:v>0.48656776547431946</c:v>
                </c:pt>
                <c:pt idx="71">
                  <c:v>0.49302223324775696</c:v>
                </c:pt>
                <c:pt idx="72">
                  <c:v>0.49949195981025696</c:v>
                </c:pt>
                <c:pt idx="73">
                  <c:v>0.50571751594543457</c:v>
                </c:pt>
                <c:pt idx="74">
                  <c:v>0.51438450813293457</c:v>
                </c:pt>
                <c:pt idx="75">
                  <c:v>0.52238774299621582</c:v>
                </c:pt>
                <c:pt idx="76">
                  <c:v>0.53062748908996582</c:v>
                </c:pt>
                <c:pt idx="77">
                  <c:v>0.53912663459777832</c:v>
                </c:pt>
                <c:pt idx="78">
                  <c:v>0.54735875129699707</c:v>
                </c:pt>
                <c:pt idx="79">
                  <c:v>0.55577397346496582</c:v>
                </c:pt>
                <c:pt idx="80">
                  <c:v>0.56373906135559082</c:v>
                </c:pt>
                <c:pt idx="81">
                  <c:v>0.57231450080871582</c:v>
                </c:pt>
                <c:pt idx="82">
                  <c:v>0.58067631721496582</c:v>
                </c:pt>
                <c:pt idx="83">
                  <c:v>0.58896183967590332</c:v>
                </c:pt>
                <c:pt idx="84">
                  <c:v>0.59698033332824707</c:v>
                </c:pt>
                <c:pt idx="85">
                  <c:v>0.60544896125793457</c:v>
                </c:pt>
                <c:pt idx="86">
                  <c:v>0.61407017707824707</c:v>
                </c:pt>
                <c:pt idx="87">
                  <c:v>0.62230229377746582</c:v>
                </c:pt>
                <c:pt idx="88">
                  <c:v>0.63248753547668457</c:v>
                </c:pt>
                <c:pt idx="89">
                  <c:v>0.64280247688293457</c:v>
                </c:pt>
                <c:pt idx="90">
                  <c:v>0.65352940559387207</c:v>
                </c:pt>
                <c:pt idx="91">
                  <c:v>0.66414952278137207</c:v>
                </c:pt>
                <c:pt idx="92">
                  <c:v>0.67398381233215332</c:v>
                </c:pt>
                <c:pt idx="93">
                  <c:v>0.68471074104309082</c:v>
                </c:pt>
                <c:pt idx="94">
                  <c:v>0.69487309455871582</c:v>
                </c:pt>
                <c:pt idx="95">
                  <c:v>0.70538640022277832</c:v>
                </c:pt>
                <c:pt idx="96">
                  <c:v>0.71589970588684082</c:v>
                </c:pt>
                <c:pt idx="97">
                  <c:v>0.72665715217590332</c:v>
                </c:pt>
                <c:pt idx="98">
                  <c:v>0.73724675178527832</c:v>
                </c:pt>
                <c:pt idx="99">
                  <c:v>0.74730229377746582</c:v>
                </c:pt>
                <c:pt idx="100">
                  <c:v>0.75770878791809082</c:v>
                </c:pt>
                <c:pt idx="101">
                  <c:v>0.76810002326965332</c:v>
                </c:pt>
                <c:pt idx="102">
                  <c:v>0.77856755256652832</c:v>
                </c:pt>
                <c:pt idx="103">
                  <c:v>0.78883671760559082</c:v>
                </c:pt>
                <c:pt idx="104">
                  <c:v>0.79950261116027832</c:v>
                </c:pt>
                <c:pt idx="105">
                  <c:v>0.80977177619934082</c:v>
                </c:pt>
                <c:pt idx="106">
                  <c:v>0.81993412971496582</c:v>
                </c:pt>
                <c:pt idx="107">
                  <c:v>0.83049321174621582</c:v>
                </c:pt>
                <c:pt idx="108">
                  <c:v>0.84090733528137207</c:v>
                </c:pt>
                <c:pt idx="109">
                  <c:v>0.85144352912902832</c:v>
                </c:pt>
                <c:pt idx="110">
                  <c:v>0.86157536506652832</c:v>
                </c:pt>
                <c:pt idx="111">
                  <c:v>0.87222599983215332</c:v>
                </c:pt>
                <c:pt idx="112">
                  <c:v>0.88273930549621582</c:v>
                </c:pt>
                <c:pt idx="113">
                  <c:v>0.89293980598449707</c:v>
                </c:pt>
                <c:pt idx="114">
                  <c:v>0.90330052375793457</c:v>
                </c:pt>
                <c:pt idx="115">
                  <c:v>0.91392064094543457</c:v>
                </c:pt>
                <c:pt idx="116">
                  <c:v>0.92421269416809082</c:v>
                </c:pt>
                <c:pt idx="117">
                  <c:v>0.93451237678527832</c:v>
                </c:pt>
                <c:pt idx="118">
                  <c:v>0.94539189338684082</c:v>
                </c:pt>
                <c:pt idx="119">
                  <c:v>0.95577549934387207</c:v>
                </c:pt>
                <c:pt idx="120">
                  <c:v>0.96612095832824707</c:v>
                </c:pt>
                <c:pt idx="121">
                  <c:v>0.97635960578918457</c:v>
                </c:pt>
                <c:pt idx="122">
                  <c:v>0.98697972297668457</c:v>
                </c:pt>
                <c:pt idx="123">
                  <c:v>0.99763035774230957</c:v>
                </c:pt>
                <c:pt idx="124">
                  <c:v>1.0097000598907471</c:v>
                </c:pt>
                <c:pt idx="125">
                  <c:v>1.0203659534454346</c:v>
                </c:pt>
                <c:pt idx="126">
                  <c:v>1.0304749011993408</c:v>
                </c:pt>
                <c:pt idx="127">
                  <c:v>1.0407898426055908</c:v>
                </c:pt>
                <c:pt idx="128">
                  <c:v>1.0512268543243408</c:v>
                </c:pt>
                <c:pt idx="129">
                  <c:v>1.0618774890899658</c:v>
                </c:pt>
                <c:pt idx="130">
                  <c:v>1.0724670886993408</c:v>
                </c:pt>
                <c:pt idx="131">
                  <c:v>1.0844681262969971</c:v>
                </c:pt>
                <c:pt idx="132">
                  <c:v>1.0951797962188721</c:v>
                </c:pt>
                <c:pt idx="133">
                  <c:v>1.1056320667266846</c:v>
                </c:pt>
                <c:pt idx="134">
                  <c:v>1.1158707141876221</c:v>
                </c:pt>
                <c:pt idx="135">
                  <c:v>1.1262466907501221</c:v>
                </c:pt>
                <c:pt idx="136">
                  <c:v>1.1368210315704346</c:v>
                </c:pt>
                <c:pt idx="137">
                  <c:v>1.1471130847930908</c:v>
                </c:pt>
                <c:pt idx="138">
                  <c:v>1.1574127674102783</c:v>
                </c:pt>
                <c:pt idx="139">
                  <c:v>1.1682465076446533</c:v>
                </c:pt>
                <c:pt idx="140">
                  <c:v>1.1785919666290283</c:v>
                </c:pt>
                <c:pt idx="141">
                  <c:v>1.1890850067138672</c:v>
                </c:pt>
                <c:pt idx="142">
                  <c:v>1.1993389129638672</c:v>
                </c:pt>
                <c:pt idx="143">
                  <c:v>1.2098827362060547</c:v>
                </c:pt>
                <c:pt idx="144">
                  <c:v>1.2205333709716797</c:v>
                </c:pt>
                <c:pt idx="145">
                  <c:v>1.2325115203857422</c:v>
                </c:pt>
                <c:pt idx="146">
                  <c:v>1.2432384490966797</c:v>
                </c:pt>
                <c:pt idx="147">
                  <c:v>1.2534847259521484</c:v>
                </c:pt>
                <c:pt idx="148">
                  <c:v>1.2636928558349609</c:v>
                </c:pt>
                <c:pt idx="149">
                  <c:v>1.2741756439208984</c:v>
                </c:pt>
                <c:pt idx="150">
                  <c:v>1.2847499847412109</c:v>
                </c:pt>
                <c:pt idx="151">
                  <c:v>1.2953166961669922</c:v>
                </c:pt>
                <c:pt idx="152">
                  <c:v>1.3074016571044922</c:v>
                </c:pt>
                <c:pt idx="153">
                  <c:v>1.3180522918701172</c:v>
                </c:pt>
                <c:pt idx="154">
                  <c:v>1.3286113739013672</c:v>
                </c:pt>
                <c:pt idx="155">
                  <c:v>1.3388042449951172</c:v>
                </c:pt>
                <c:pt idx="156">
                  <c:v>1.3491420745849609</c:v>
                </c:pt>
                <c:pt idx="157">
                  <c:v>1.3596096038818359</c:v>
                </c:pt>
                <c:pt idx="158">
                  <c:v>1.3700160980224609</c:v>
                </c:pt>
                <c:pt idx="159">
                  <c:v>1.3804073333740234</c:v>
                </c:pt>
                <c:pt idx="160">
                  <c:v>1.3911190032958984</c:v>
                </c:pt>
                <c:pt idx="161">
                  <c:v>1.4015789031982422</c:v>
                </c:pt>
                <c:pt idx="162">
                  <c:v>1.4119548797607422</c:v>
                </c:pt>
                <c:pt idx="163">
                  <c:v>1.4222393035888672</c:v>
                </c:pt>
                <c:pt idx="164">
                  <c:v>1.4328136444091797</c:v>
                </c:pt>
                <c:pt idx="165">
                  <c:v>1.4434871673583984</c:v>
                </c:pt>
                <c:pt idx="166">
                  <c:v>1.4554958343505859</c:v>
                </c:pt>
                <c:pt idx="167">
                  <c:v>1.4662685394287109</c:v>
                </c:pt>
                <c:pt idx="168">
                  <c:v>1.4763851165771484</c:v>
                </c:pt>
                <c:pt idx="169">
                  <c:v>1.4866161346435547</c:v>
                </c:pt>
                <c:pt idx="170">
                  <c:v>1.4970989227294922</c:v>
                </c:pt>
                <c:pt idx="171">
                  <c:v>1.5076503753662109</c:v>
                </c:pt>
                <c:pt idx="172">
                  <c:v>1.5182399749755859</c:v>
                </c:pt>
                <c:pt idx="173">
                  <c:v>1.5303325653076172</c:v>
                </c:pt>
                <c:pt idx="174">
                  <c:v>1.5409679412841797</c:v>
                </c:pt>
                <c:pt idx="175">
                  <c:v>1.5515117645263672</c:v>
                </c:pt>
                <c:pt idx="176">
                  <c:v>1.5616970062255859</c:v>
                </c:pt>
                <c:pt idx="177">
                  <c:v>1.5721797943115234</c:v>
                </c:pt>
                <c:pt idx="178">
                  <c:v>1.5825099945068359</c:v>
                </c:pt>
                <c:pt idx="179">
                  <c:v>1.5928554534912109</c:v>
                </c:pt>
                <c:pt idx="180">
                  <c:v>1.6032619476318359</c:v>
                </c:pt>
                <c:pt idx="181">
                  <c:v>1.6141567230224609</c:v>
                </c:pt>
                <c:pt idx="182">
                  <c:v>1.6246700286865234</c:v>
                </c:pt>
                <c:pt idx="183">
                  <c:v>1.6348705291748047</c:v>
                </c:pt>
                <c:pt idx="184">
                  <c:v>1.6451778411865234</c:v>
                </c:pt>
                <c:pt idx="185">
                  <c:v>1.6556758880615234</c:v>
                </c:pt>
                <c:pt idx="186">
                  <c:v>1.6663265228271484</c:v>
                </c:pt>
                <c:pt idx="187">
                  <c:v>1.6784114837646484</c:v>
                </c:pt>
                <c:pt idx="188">
                  <c:v>1.6890926361083984</c:v>
                </c:pt>
                <c:pt idx="189">
                  <c:v>1.6993083953857422</c:v>
                </c:pt>
                <c:pt idx="190">
                  <c:v>1.7094860076904297</c:v>
                </c:pt>
                <c:pt idx="191">
                  <c:v>1.7200298309326172</c:v>
                </c:pt>
                <c:pt idx="192">
                  <c:v>1.7304668426513672</c:v>
                </c:pt>
                <c:pt idx="193">
                  <c:v>1.7411174774169922</c:v>
                </c:pt>
                <c:pt idx="194">
                  <c:v>1.7512187957763672</c:v>
                </c:pt>
                <c:pt idx="195">
                  <c:v>1.7619152069091797</c:v>
                </c:pt>
                <c:pt idx="196">
                  <c:v>1.7721843719482422</c:v>
                </c:pt>
                <c:pt idx="197">
                  <c:v>1.7824993133544922</c:v>
                </c:pt>
                <c:pt idx="198">
                  <c:v>1.7929058074951172</c:v>
                </c:pt>
                <c:pt idx="199">
                  <c:v>1.8034801483154297</c:v>
                </c:pt>
                <c:pt idx="200">
                  <c:v>1.8138027191162109</c:v>
                </c:pt>
                <c:pt idx="201">
                  <c:v>1.8240718841552734</c:v>
                </c:pt>
                <c:pt idx="202">
                  <c:v>1.8349514007568359</c:v>
                </c:pt>
                <c:pt idx="203">
                  <c:v>1.8453121185302734</c:v>
                </c:pt>
                <c:pt idx="204">
                  <c:v>1.8557338714599609</c:v>
                </c:pt>
                <c:pt idx="205">
                  <c:v>1.8660640716552734</c:v>
                </c:pt>
                <c:pt idx="206">
                  <c:v>1.8766231536865234</c:v>
                </c:pt>
                <c:pt idx="207">
                  <c:v>1.8871974945068359</c:v>
                </c:pt>
                <c:pt idx="208">
                  <c:v>1.8991756439208984</c:v>
                </c:pt>
                <c:pt idx="209">
                  <c:v>1.9098262786865234</c:v>
                </c:pt>
                <c:pt idx="210">
                  <c:v>1.9200267791748047</c:v>
                </c:pt>
                <c:pt idx="211">
                  <c:v>1.9303264617919922</c:v>
                </c:pt>
                <c:pt idx="212">
                  <c:v>1.9408397674560547</c:v>
                </c:pt>
                <c:pt idx="213">
                  <c:v>1.9514369964599609</c:v>
                </c:pt>
                <c:pt idx="214">
                  <c:v>1.9621105194091797</c:v>
                </c:pt>
                <c:pt idx="215">
                  <c:v>1.9740810394287109</c:v>
                </c:pt>
                <c:pt idx="216">
                  <c:v>1.9847621917724609</c:v>
                </c:pt>
                <c:pt idx="217">
                  <c:v>1.9952144622802734</c:v>
                </c:pt>
                <c:pt idx="218">
                  <c:v>2.0053844451904297</c:v>
                </c:pt>
                <c:pt idx="219">
                  <c:v>2.0158061981201172</c:v>
                </c:pt>
                <c:pt idx="220">
                  <c:v>2.0263805389404297</c:v>
                </c:pt>
                <c:pt idx="221">
                  <c:v>2.0367488861083984</c:v>
                </c:pt>
                <c:pt idx="222">
                  <c:v>2.0469875335693359</c:v>
                </c:pt>
                <c:pt idx="223">
                  <c:v>2.0577754974365234</c:v>
                </c:pt>
                <c:pt idx="224">
                  <c:v>2.0681819915771484</c:v>
                </c:pt>
                <c:pt idx="225">
                  <c:v>2.0786113739013672</c:v>
                </c:pt>
                <c:pt idx="226">
                  <c:v>2.0889110565185547</c:v>
                </c:pt>
                <c:pt idx="227">
                  <c:v>2.0995311737060547</c:v>
                </c:pt>
                <c:pt idx="228">
                  <c:v>2.1101207733154297</c:v>
                </c:pt>
                <c:pt idx="229">
                  <c:v>2.1220760345458984</c:v>
                </c:pt>
                <c:pt idx="230">
                  <c:v>2.1328029632568359</c:v>
                </c:pt>
                <c:pt idx="231">
                  <c:v>2.1429805755615234</c:v>
                </c:pt>
                <c:pt idx="232">
                  <c:v>2.1531963348388672</c:v>
                </c:pt>
                <c:pt idx="233">
                  <c:v>2.1637859344482422</c:v>
                </c:pt>
                <c:pt idx="234">
                  <c:v>2.1743907928466797</c:v>
                </c:pt>
                <c:pt idx="235">
                  <c:v>2.1850948333740234</c:v>
                </c:pt>
                <c:pt idx="236">
                  <c:v>2.1970195770263672</c:v>
                </c:pt>
                <c:pt idx="237">
                  <c:v>2.2075786590576172</c:v>
                </c:pt>
                <c:pt idx="238">
                  <c:v>2.2181529998779297</c:v>
                </c:pt>
                <c:pt idx="239">
                  <c:v>2.2283127307891846</c:v>
                </c:pt>
                <c:pt idx="240">
                  <c:v>2.2387955188751221</c:v>
                </c:pt>
                <c:pt idx="241">
                  <c:v>2.2492783069610596</c:v>
                </c:pt>
                <c:pt idx="242">
                  <c:v>2.2595169544219971</c:v>
                </c:pt>
                <c:pt idx="243">
                  <c:v>2.2699234485626221</c:v>
                </c:pt>
                <c:pt idx="244">
                  <c:v>2.2807571887969971</c:v>
                </c:pt>
                <c:pt idx="245">
                  <c:v>2.2911560535430908</c:v>
                </c:pt>
                <c:pt idx="246">
                  <c:v>2.3014786243438721</c:v>
                </c:pt>
                <c:pt idx="247">
                  <c:v>2.3118088245391846</c:v>
                </c:pt>
                <c:pt idx="248">
                  <c:v>2.3223679065704346</c:v>
                </c:pt>
                <c:pt idx="249">
                  <c:v>2.3330795764923096</c:v>
                </c:pt>
                <c:pt idx="250">
                  <c:v>2.3450729846954346</c:v>
                </c:pt>
                <c:pt idx="251">
                  <c:v>2.3557236194610596</c:v>
                </c:pt>
                <c:pt idx="252">
                  <c:v>2.3658783435821533</c:v>
                </c:pt>
                <c:pt idx="253">
                  <c:v>2.3761551380157471</c:v>
                </c:pt>
                <c:pt idx="254">
                  <c:v>2.3866074085235596</c:v>
                </c:pt>
                <c:pt idx="255">
                  <c:v>2.3972656726837158</c:v>
                </c:pt>
                <c:pt idx="256">
                  <c:v>2.4079391956329346</c:v>
                </c:pt>
                <c:pt idx="257">
                  <c:v>2.4199402332305908</c:v>
                </c:pt>
                <c:pt idx="258">
                  <c:v>2.4305908679962158</c:v>
                </c:pt>
                <c:pt idx="259">
                  <c:v>2.4409973621368408</c:v>
                </c:pt>
                <c:pt idx="260">
                  <c:v>2.4512512683868408</c:v>
                </c:pt>
                <c:pt idx="261">
                  <c:v>2.4616882801055908</c:v>
                </c:pt>
                <c:pt idx="262">
                  <c:v>2.4721405506134033</c:v>
                </c:pt>
                <c:pt idx="263">
                  <c:v>2.4825012683868408</c:v>
                </c:pt>
                <c:pt idx="264">
                  <c:v>2.4927704334259033</c:v>
                </c:pt>
                <c:pt idx="265">
                  <c:v>2.5036804676055908</c:v>
                </c:pt>
                <c:pt idx="266">
                  <c:v>2.5141479969024658</c:v>
                </c:pt>
                <c:pt idx="267">
                  <c:v>2.5244553089141846</c:v>
                </c:pt>
                <c:pt idx="268">
                  <c:v>2.5348465442657471</c:v>
                </c:pt>
                <c:pt idx="269">
                  <c:v>2.5452682971954346</c:v>
                </c:pt>
                <c:pt idx="270">
                  <c:v>2.5559647083282471</c:v>
                </c:pt>
                <c:pt idx="271">
                  <c:v>2.5679199695587158</c:v>
                </c:pt>
                <c:pt idx="272">
                  <c:v>2.5787079334259033</c:v>
                </c:pt>
                <c:pt idx="273">
                  <c:v>2.5889008045196533</c:v>
                </c:pt>
                <c:pt idx="274">
                  <c:v>2.5991089344024658</c:v>
                </c:pt>
                <c:pt idx="275">
                  <c:v>2.6096680164337158</c:v>
                </c:pt>
                <c:pt idx="276">
                  <c:v>2.6201355457305908</c:v>
                </c:pt>
                <c:pt idx="277">
                  <c:v>2.6307022571563721</c:v>
                </c:pt>
                <c:pt idx="278">
                  <c:v>2.6407501697540283</c:v>
                </c:pt>
                <c:pt idx="279">
                  <c:v>2.6513702869415283</c:v>
                </c:pt>
                <c:pt idx="280">
                  <c:v>2.6617920398712158</c:v>
                </c:pt>
                <c:pt idx="281">
                  <c:v>2.6720612049102783</c:v>
                </c:pt>
                <c:pt idx="282">
                  <c:v>2.6824371814727783</c:v>
                </c:pt>
                <c:pt idx="283">
                  <c:v>2.6930878162384033</c:v>
                </c:pt>
                <c:pt idx="284">
                  <c:v>2.7034943103790283</c:v>
                </c:pt>
                <c:pt idx="285">
                  <c:v>2.7137100696563721</c:v>
                </c:pt>
                <c:pt idx="286">
                  <c:v>2.7244980335235596</c:v>
                </c:pt>
                <c:pt idx="287">
                  <c:v>2.7347519397735596</c:v>
                </c:pt>
                <c:pt idx="288">
                  <c:v>2.7453262805938721</c:v>
                </c:pt>
                <c:pt idx="289">
                  <c:v>2.7555038928985596</c:v>
                </c:pt>
                <c:pt idx="290">
                  <c:v>2.7661850452423096</c:v>
                </c:pt>
                <c:pt idx="291">
                  <c:v>2.7767593860626221</c:v>
                </c:pt>
                <c:pt idx="292">
                  <c:v>2.7867996692657471</c:v>
                </c:pt>
                <c:pt idx="293">
                  <c:v>2.7973129749298096</c:v>
                </c:pt>
                <c:pt idx="294">
                  <c:v>2.8075287342071533</c:v>
                </c:pt>
                <c:pt idx="295">
                  <c:v>2.8179352283477783</c:v>
                </c:pt>
                <c:pt idx="296">
                  <c:v>2.8282196521759033</c:v>
                </c:pt>
                <c:pt idx="297">
                  <c:v>2.8390381336212158</c:v>
                </c:pt>
                <c:pt idx="298">
                  <c:v>2.8495209217071533</c:v>
                </c:pt>
                <c:pt idx="299">
                  <c:v>2.8596298694610596</c:v>
                </c:pt>
                <c:pt idx="300">
                  <c:v>2.8700058460235596</c:v>
                </c:pt>
                <c:pt idx="301">
                  <c:v>2.8804275989532471</c:v>
                </c:pt>
                <c:pt idx="302">
                  <c:v>2.8909790515899658</c:v>
                </c:pt>
                <c:pt idx="303">
                  <c:v>2.9011261463165283</c:v>
                </c:pt>
                <c:pt idx="304">
                  <c:v>2.9118683338165283</c:v>
                </c:pt>
                <c:pt idx="305">
                  <c:v>2.9220993518829346</c:v>
                </c:pt>
                <c:pt idx="306">
                  <c:v>2.9324448108673096</c:v>
                </c:pt>
                <c:pt idx="307">
                  <c:v>2.9429886341094971</c:v>
                </c:pt>
                <c:pt idx="308">
                  <c:v>2.9534790515899658</c:v>
                </c:pt>
                <c:pt idx="309">
                  <c:v>2.9642822742462158</c:v>
                </c:pt>
                <c:pt idx="310">
                  <c:v>2.9762604236602783</c:v>
                </c:pt>
                <c:pt idx="311">
                  <c:v>2.9871094226837158</c:v>
                </c:pt>
                <c:pt idx="312">
                  <c:v>2.9975540637969971</c:v>
                </c:pt>
                <c:pt idx="313">
                  <c:v>3.0076858997344971</c:v>
                </c:pt>
                <c:pt idx="314">
                  <c:v>3.0180160999298096</c:v>
                </c:pt>
                <c:pt idx="315">
                  <c:v>3.0284759998321533</c:v>
                </c:pt>
                <c:pt idx="316">
                  <c:v>3.0388748645782471</c:v>
                </c:pt>
                <c:pt idx="317">
                  <c:v>3.0491135120391846</c:v>
                </c:pt>
                <c:pt idx="318">
                  <c:v>3.0597946643829346</c:v>
                </c:pt>
                <c:pt idx="319">
                  <c:v>3.0701401233673096</c:v>
                </c:pt>
                <c:pt idx="320">
                  <c:v>3.0804016590118408</c:v>
                </c:pt>
                <c:pt idx="321">
                  <c:v>3.0908386707305908</c:v>
                </c:pt>
                <c:pt idx="322">
                  <c:v>3.1013519763946533</c:v>
                </c:pt>
                <c:pt idx="323">
                  <c:v>3.1119644641876221</c:v>
                </c:pt>
                <c:pt idx="324">
                  <c:v>3.1240646839141846</c:v>
                </c:pt>
                <c:pt idx="325">
                  <c:v>3.1347916126251221</c:v>
                </c:pt>
                <c:pt idx="326">
                  <c:v>3.1449692249298096</c:v>
                </c:pt>
                <c:pt idx="327">
                  <c:v>3.1552994251251221</c:v>
                </c:pt>
                <c:pt idx="328">
                  <c:v>3.1659195423126221</c:v>
                </c:pt>
                <c:pt idx="329">
                  <c:v>3.1765396595001221</c:v>
                </c:pt>
                <c:pt idx="330">
                  <c:v>3.1871292591094971</c:v>
                </c:pt>
                <c:pt idx="331">
                  <c:v>3.1971466541290283</c:v>
                </c:pt>
                <c:pt idx="332">
                  <c:v>3.2078888416290283</c:v>
                </c:pt>
                <c:pt idx="333">
                  <c:v>3.2181732654571533</c:v>
                </c:pt>
                <c:pt idx="334">
                  <c:v>3.2285797595977783</c:v>
                </c:pt>
                <c:pt idx="335">
                  <c:v>3.2388260364532471</c:v>
                </c:pt>
                <c:pt idx="336">
                  <c:v>3.2494461536407471</c:v>
                </c:pt>
                <c:pt idx="337">
                  <c:v>3.2597153186798096</c:v>
                </c:pt>
                <c:pt idx="338">
                  <c:v>3.2699005603790283</c:v>
                </c:pt>
                <c:pt idx="339">
                  <c:v>3.2807111740112305</c:v>
                </c:pt>
                <c:pt idx="340">
                  <c:v>3.290858268737793</c:v>
                </c:pt>
                <c:pt idx="341">
                  <c:v>3.3013029098510742</c:v>
                </c:pt>
                <c:pt idx="342">
                  <c:v>3.3116178512573242</c:v>
                </c:pt>
                <c:pt idx="343">
                  <c:v>3.3222379684448242</c:v>
                </c:pt>
                <c:pt idx="344">
                  <c:v>3.3328275680541992</c:v>
                </c:pt>
                <c:pt idx="345">
                  <c:v>3.3428525924682617</c:v>
                </c:pt>
                <c:pt idx="346">
                  <c:v>3.3533658981323242</c:v>
                </c:pt>
                <c:pt idx="347">
                  <c:v>3.3636655807495117</c:v>
                </c:pt>
                <c:pt idx="348">
                  <c:v>3.3741788864135742</c:v>
                </c:pt>
                <c:pt idx="349">
                  <c:v>3.3846006393432617</c:v>
                </c:pt>
                <c:pt idx="350">
                  <c:v>3.3953580856323242</c:v>
                </c:pt>
                <c:pt idx="351">
                  <c:v>3.4059247970581055</c:v>
                </c:pt>
                <c:pt idx="352">
                  <c:v>3.4161100387573242</c:v>
                </c:pt>
                <c:pt idx="353">
                  <c:v>3.4263792037963867</c:v>
                </c:pt>
                <c:pt idx="354">
                  <c:v>3.4368619918823242</c:v>
                </c:pt>
                <c:pt idx="355">
                  <c:v>3.4474668502807617</c:v>
                </c:pt>
                <c:pt idx="356">
                  <c:v>3.4575986862182617</c:v>
                </c:pt>
                <c:pt idx="357">
                  <c:v>3.4682340621948242</c:v>
                </c:pt>
                <c:pt idx="358">
                  <c:v>3.4784040451049805</c:v>
                </c:pt>
                <c:pt idx="359">
                  <c:v>3.488642692565918</c:v>
                </c:pt>
                <c:pt idx="360">
                  <c:v>3.4991559982299805</c:v>
                </c:pt>
                <c:pt idx="361">
                  <c:v>3.5097761154174805</c:v>
                </c:pt>
                <c:pt idx="362">
                  <c:v>3.5202817916870117</c:v>
                </c:pt>
                <c:pt idx="363">
                  <c:v>3.5302839279174805</c:v>
                </c:pt>
                <c:pt idx="364">
                  <c:v>3.540949821472168</c:v>
                </c:pt>
                <c:pt idx="365">
                  <c:v>3.5512800216674805</c:v>
                </c:pt>
                <c:pt idx="366">
                  <c:v>3.561701774597168</c:v>
                </c:pt>
                <c:pt idx="367">
                  <c:v>3.5719709396362305</c:v>
                </c:pt>
                <c:pt idx="368">
                  <c:v>3.582697868347168</c:v>
                </c:pt>
                <c:pt idx="369">
                  <c:v>3.5929975509643555</c:v>
                </c:pt>
                <c:pt idx="370">
                  <c:v>3.6032896041870117</c:v>
                </c:pt>
                <c:pt idx="371">
                  <c:v>3.6140775680541992</c:v>
                </c:pt>
                <c:pt idx="372">
                  <c:v>3.6243772506713867</c:v>
                </c:pt>
                <c:pt idx="373">
                  <c:v>3.6347761154174805</c:v>
                </c:pt>
                <c:pt idx="374">
                  <c:v>3.6450910568237305</c:v>
                </c:pt>
                <c:pt idx="375">
                  <c:v>3.6558027267456055</c:v>
                </c:pt>
                <c:pt idx="376">
                  <c:v>3.6664152145385742</c:v>
                </c:pt>
                <c:pt idx="377">
                  <c:v>3.676417350769043</c:v>
                </c:pt>
                <c:pt idx="378">
                  <c:v>3.6867399215698242</c:v>
                </c:pt>
                <c:pt idx="379">
                  <c:v>3.697169303894043</c:v>
                </c:pt>
                <c:pt idx="380">
                  <c:v>3.7075529098510742</c:v>
                </c:pt>
                <c:pt idx="381">
                  <c:v>3.7178373336791992</c:v>
                </c:pt>
                <c:pt idx="382">
                  <c:v>3.7285642623901367</c:v>
                </c:pt>
                <c:pt idx="383">
                  <c:v>3.7390470504760742</c:v>
                </c:pt>
                <c:pt idx="384">
                  <c:v>3.7492399215698242</c:v>
                </c:pt>
                <c:pt idx="385">
                  <c:v>3.7595548629760742</c:v>
                </c:pt>
                <c:pt idx="386">
                  <c:v>3.7700681686401367</c:v>
                </c:pt>
                <c:pt idx="387">
                  <c:v>3.7806425094604492</c:v>
                </c:pt>
                <c:pt idx="388">
                  <c:v>3.7907743453979492</c:v>
                </c:pt>
                <c:pt idx="389">
                  <c:v>3.8013944625854492</c:v>
                </c:pt>
                <c:pt idx="390">
                  <c:v>3.8116559982299805</c:v>
                </c:pt>
                <c:pt idx="391">
                  <c:v>3.822016716003418</c:v>
                </c:pt>
                <c:pt idx="392">
                  <c:v>3.832545280456543</c:v>
                </c:pt>
                <c:pt idx="393">
                  <c:v>3.8433027267456055</c:v>
                </c:pt>
                <c:pt idx="394">
                  <c:v>3.853816032409668</c:v>
                </c:pt>
                <c:pt idx="395">
                  <c:v>3.8658857345581055</c:v>
                </c:pt>
                <c:pt idx="396">
                  <c:v>3.876612663269043</c:v>
                </c:pt>
                <c:pt idx="397">
                  <c:v>3.8870725631713867</c:v>
                </c:pt>
                <c:pt idx="398">
                  <c:v>3.897334098815918</c:v>
                </c:pt>
                <c:pt idx="399">
                  <c:v>3.9076337814331055</c:v>
                </c:pt>
                <c:pt idx="400">
                  <c:v>3.918147087097168</c:v>
                </c:pt>
                <c:pt idx="401">
                  <c:v>3.928400993347168</c:v>
                </c:pt>
                <c:pt idx="402">
                  <c:v>3.9386701583862305</c:v>
                </c:pt>
                <c:pt idx="403">
                  <c:v>3.949458122253418</c:v>
                </c:pt>
                <c:pt idx="404">
                  <c:v>3.9597578048706055</c:v>
                </c:pt>
                <c:pt idx="405">
                  <c:v>3.9700956344604492</c:v>
                </c:pt>
                <c:pt idx="406">
                  <c:v>3.980341911315918</c:v>
                </c:pt>
                <c:pt idx="407">
                  <c:v>3.990962028503418</c:v>
                </c:pt>
                <c:pt idx="408">
                  <c:v>4.0016889572143555</c:v>
                </c:pt>
                <c:pt idx="409">
                  <c:v>4.0136213302612305</c:v>
                </c:pt>
                <c:pt idx="410">
                  <c:v>4.024348258972168</c:v>
                </c:pt>
                <c:pt idx="411">
                  <c:v>4.0345258712768555</c:v>
                </c:pt>
                <c:pt idx="412">
                  <c:v>4.044886589050293</c:v>
                </c:pt>
                <c:pt idx="413">
                  <c:v>4.055537223815918</c:v>
                </c:pt>
                <c:pt idx="414">
                  <c:v>4.066157341003418</c:v>
                </c:pt>
                <c:pt idx="415">
                  <c:v>4.076777458190918</c:v>
                </c:pt>
                <c:pt idx="416">
                  <c:v>4.088862419128418</c:v>
                </c:pt>
                <c:pt idx="417">
                  <c:v>4.0995588302612305</c:v>
                </c:pt>
                <c:pt idx="418">
                  <c:v>4.1099958419799805</c:v>
                </c:pt>
                <c:pt idx="419">
                  <c:v>4.120265007019043</c:v>
                </c:pt>
                <c:pt idx="420">
                  <c:v>4.1306333541870117</c:v>
                </c:pt>
                <c:pt idx="421">
                  <c:v>4.141016960144043</c:v>
                </c:pt>
                <c:pt idx="422">
                  <c:v>4.1512784957885742</c:v>
                </c:pt>
                <c:pt idx="423">
                  <c:v>4.1614866256713867</c:v>
                </c:pt>
                <c:pt idx="424">
                  <c:v>4.1723356246948242</c:v>
                </c:pt>
                <c:pt idx="425">
                  <c:v>4.182703971862793</c:v>
                </c:pt>
                <c:pt idx="426">
                  <c:v>4.1930570602416992</c:v>
                </c:pt>
                <c:pt idx="427">
                  <c:v>4.2033262252807617</c:v>
                </c:pt>
                <c:pt idx="428">
                  <c:v>4.2139463424682617</c:v>
                </c:pt>
                <c:pt idx="429">
                  <c:v>4.224482536315918</c:v>
                </c:pt>
                <c:pt idx="430">
                  <c:v>4.2344846725463867</c:v>
                </c:pt>
                <c:pt idx="431">
                  <c:v>4.2452421188354492</c:v>
                </c:pt>
                <c:pt idx="432">
                  <c:v>4.2552900314331055</c:v>
                </c:pt>
                <c:pt idx="433">
                  <c:v>4.265742301940918</c:v>
                </c:pt>
                <c:pt idx="434">
                  <c:v>4.2762250900268555</c:v>
                </c:pt>
                <c:pt idx="435">
                  <c:v>4.287043571472168</c:v>
                </c:pt>
                <c:pt idx="436">
                  <c:v>4.2976865768432617</c:v>
                </c:pt>
                <c:pt idx="437">
                  <c:v>4.3095579147338867</c:v>
                </c:pt>
                <c:pt idx="438">
                  <c:v>4.3204517364501953</c:v>
                </c:pt>
                <c:pt idx="439">
                  <c:v>4.3306598663330078</c:v>
                </c:pt>
                <c:pt idx="440">
                  <c:v>4.3410968780517578</c:v>
                </c:pt>
                <c:pt idx="441">
                  <c:v>4.3512592315673828</c:v>
                </c:pt>
                <c:pt idx="442">
                  <c:v>4.3619861602783203</c:v>
                </c:pt>
                <c:pt idx="443">
                  <c:v>4.3722782135009766</c:v>
                </c:pt>
                <c:pt idx="444">
                  <c:v>4.3824329376220703</c:v>
                </c:pt>
                <c:pt idx="445">
                  <c:v>4.3930835723876953</c:v>
                </c:pt>
                <c:pt idx="446">
                  <c:v>4.4033527374267578</c:v>
                </c:pt>
                <c:pt idx="447">
                  <c:v>4.4138355255126953</c:v>
                </c:pt>
                <c:pt idx="448">
                  <c:v>4.4241352081298828</c:v>
                </c:pt>
                <c:pt idx="449">
                  <c:v>4.4347553253173828</c:v>
                </c:pt>
                <c:pt idx="450">
                  <c:v>4.4453144073486328</c:v>
                </c:pt>
                <c:pt idx="451">
                  <c:v>4.4553928375244141</c:v>
                </c:pt>
                <c:pt idx="452">
                  <c:v>4.4659061431884766</c:v>
                </c:pt>
                <c:pt idx="453">
                  <c:v>4.4762058258056641</c:v>
                </c:pt>
                <c:pt idx="454">
                  <c:v>4.4866275787353516</c:v>
                </c:pt>
                <c:pt idx="455">
                  <c:v>4.4970340728759766</c:v>
                </c:pt>
                <c:pt idx="456">
                  <c:v>4.5078678131103516</c:v>
                </c:pt>
                <c:pt idx="457">
                  <c:v>4.5184116363525391</c:v>
                </c:pt>
                <c:pt idx="458">
                  <c:v>4.5285511016845703</c:v>
                </c:pt>
                <c:pt idx="459">
                  <c:v>4.5389270782470703</c:v>
                </c:pt>
                <c:pt idx="460">
                  <c:v>4.5494403839111328</c:v>
                </c:pt>
                <c:pt idx="461">
                  <c:v>4.5600605010986328</c:v>
                </c:pt>
                <c:pt idx="462">
                  <c:v>4.5721454620361328</c:v>
                </c:pt>
                <c:pt idx="463">
                  <c:v>4.5828113555908203</c:v>
                </c:pt>
                <c:pt idx="464">
                  <c:v>4.5931415557861328</c:v>
                </c:pt>
                <c:pt idx="465">
                  <c:v>4.6032505035400391</c:v>
                </c:pt>
                <c:pt idx="466">
                  <c:v>4.6138858795166016</c:v>
                </c:pt>
                <c:pt idx="467">
                  <c:v>4.6242465972900391</c:v>
                </c:pt>
                <c:pt idx="468">
                  <c:v>4.6347599029541016</c:v>
                </c:pt>
                <c:pt idx="469">
                  <c:v>4.6448001861572266</c:v>
                </c:pt>
                <c:pt idx="470">
                  <c:v>4.6556186676025391</c:v>
                </c:pt>
                <c:pt idx="471">
                  <c:v>4.6661014556884766</c:v>
                </c:pt>
                <c:pt idx="472">
                  <c:v>4.6762256622314453</c:v>
                </c:pt>
                <c:pt idx="473">
                  <c:v>4.6866626739501953</c:v>
                </c:pt>
                <c:pt idx="474">
                  <c:v>4.6972064971923828</c:v>
                </c:pt>
                <c:pt idx="475">
                  <c:v>4.7075443267822266</c:v>
                </c:pt>
                <c:pt idx="476">
                  <c:v>4.7178745269775391</c:v>
                </c:pt>
                <c:pt idx="477">
                  <c:v>4.7287082672119141</c:v>
                </c:pt>
                <c:pt idx="478">
                  <c:v>4.7389469146728516</c:v>
                </c:pt>
                <c:pt idx="479">
                  <c:v>4.7494068145751953</c:v>
                </c:pt>
                <c:pt idx="480">
                  <c:v>4.7598133087158203</c:v>
                </c:pt>
                <c:pt idx="481">
                  <c:v>4.7702732086181641</c:v>
                </c:pt>
                <c:pt idx="482">
                  <c:v>4.7809391021728516</c:v>
                </c:pt>
                <c:pt idx="483">
                  <c:v>4.7929477691650391</c:v>
                </c:pt>
                <c:pt idx="484">
                  <c:v>4.8036746978759766</c:v>
                </c:pt>
                <c:pt idx="485">
                  <c:v>4.8138370513916016</c:v>
                </c:pt>
                <c:pt idx="486">
                  <c:v>4.8240985870361328</c:v>
                </c:pt>
                <c:pt idx="487">
                  <c:v>4.8346118927001953</c:v>
                </c:pt>
                <c:pt idx="488">
                  <c:v>4.8451557159423828</c:v>
                </c:pt>
                <c:pt idx="489">
                  <c:v>4.8557453155517578</c:v>
                </c:pt>
                <c:pt idx="490">
                  <c:v>4.8678302764892578</c:v>
                </c:pt>
                <c:pt idx="491">
                  <c:v>4.8785114288330078</c:v>
                </c:pt>
                <c:pt idx="492">
                  <c:v>4.8890323638916016</c:v>
                </c:pt>
                <c:pt idx="493">
                  <c:v>4.8991641998291016</c:v>
                </c:pt>
                <c:pt idx="494">
                  <c:v>4.9096622467041016</c:v>
                </c:pt>
                <c:pt idx="495">
                  <c:v>4.9200992584228516</c:v>
                </c:pt>
                <c:pt idx="496">
                  <c:v>4.9304447174072266</c:v>
                </c:pt>
                <c:pt idx="497">
                  <c:v>4.9407749176025391</c:v>
                </c:pt>
                <c:pt idx="498">
                  <c:v>4.9516696929931641</c:v>
                </c:pt>
                <c:pt idx="499">
                  <c:v>4.9620609283447266</c:v>
                </c:pt>
                <c:pt idx="500">
                  <c:v>4.9723834991455078</c:v>
                </c:pt>
                <c:pt idx="501">
                  <c:v>4.9827136993408203</c:v>
                </c:pt>
                <c:pt idx="502">
                  <c:v>4.9932498931884766</c:v>
                </c:pt>
                <c:pt idx="503">
                  <c:v>5.0039463043212891</c:v>
                </c:pt>
                <c:pt idx="504">
                  <c:v>5.0158710479736328</c:v>
                </c:pt>
                <c:pt idx="505">
                  <c:v>5.0266284942626953</c:v>
                </c:pt>
                <c:pt idx="506">
                  <c:v>5.0367908477783203</c:v>
                </c:pt>
                <c:pt idx="507">
                  <c:v>5.0469455718994141</c:v>
                </c:pt>
                <c:pt idx="508">
                  <c:v>5.0575199127197266</c:v>
                </c:pt>
                <c:pt idx="509">
                  <c:v>5.0680332183837891</c:v>
                </c:pt>
                <c:pt idx="510">
                  <c:v>5.0785923004150391</c:v>
                </c:pt>
                <c:pt idx="511">
                  <c:v>5.0886707305908203</c:v>
                </c:pt>
                <c:pt idx="512">
                  <c:v>5.0993824005126953</c:v>
                </c:pt>
                <c:pt idx="513">
                  <c:v>5.1097278594970703</c:v>
                </c:pt>
                <c:pt idx="514">
                  <c:v>5.1200199127197266</c:v>
                </c:pt>
                <c:pt idx="515">
                  <c:v>5.1303653717041016</c:v>
                </c:pt>
                <c:pt idx="516">
                  <c:v>5.1410160064697266</c:v>
                </c:pt>
                <c:pt idx="517">
                  <c:v>5.1513614654541016</c:v>
                </c:pt>
                <c:pt idx="518">
                  <c:v>5.1615543365478516</c:v>
                </c:pt>
                <c:pt idx="519">
                  <c:v>5.1724491119384766</c:v>
                </c:pt>
                <c:pt idx="520">
                  <c:v>5.1826572418212891</c:v>
                </c:pt>
                <c:pt idx="521">
                  <c:v>5.1933078765869141</c:v>
                </c:pt>
                <c:pt idx="522">
                  <c:v>5.2035160064697266</c:v>
                </c:pt>
                <c:pt idx="523">
                  <c:v>5.2141056060791016</c:v>
                </c:pt>
                <c:pt idx="524">
                  <c:v>5.2246799468994141</c:v>
                </c:pt>
                <c:pt idx="525">
                  <c:v>5.2366886138916016</c:v>
                </c:pt>
                <c:pt idx="526">
                  <c:v>5.2473850250244141</c:v>
                </c:pt>
                <c:pt idx="527">
                  <c:v>5.2575168609619141</c:v>
                </c:pt>
                <c:pt idx="528">
                  <c:v>5.2677783966064453</c:v>
                </c:pt>
                <c:pt idx="529">
                  <c:v>5.2783527374267578</c:v>
                </c:pt>
                <c:pt idx="530">
                  <c:v>5.2890338897705078</c:v>
                </c:pt>
                <c:pt idx="531">
                  <c:v>5.2996768951416016</c:v>
                </c:pt>
                <c:pt idx="532">
                  <c:v>5.3116321563720703</c:v>
                </c:pt>
                <c:pt idx="533">
                  <c:v>5.3222675323486328</c:v>
                </c:pt>
                <c:pt idx="534">
                  <c:v>5.3326816558837891</c:v>
                </c:pt>
                <c:pt idx="535">
                  <c:v>5.3428668975830078</c:v>
                </c:pt>
                <c:pt idx="536">
                  <c:v>5.3532123565673828</c:v>
                </c:pt>
                <c:pt idx="537">
                  <c:v>5.3638949394226074</c:v>
                </c:pt>
                <c:pt idx="538">
                  <c:v>5.3742709159851074</c:v>
                </c:pt>
                <c:pt idx="539">
                  <c:v>5.3844790458679199</c:v>
                </c:pt>
                <c:pt idx="540">
                  <c:v>5.3953433036804199</c:v>
                </c:pt>
                <c:pt idx="541">
                  <c:v>5.4056658744812012</c:v>
                </c:pt>
                <c:pt idx="542">
                  <c:v>5.4161791801452637</c:v>
                </c:pt>
                <c:pt idx="543">
                  <c:v>5.4264941215515137</c:v>
                </c:pt>
                <c:pt idx="544">
                  <c:v>5.4370989799499512</c:v>
                </c:pt>
                <c:pt idx="545">
                  <c:v>5.4475817680358887</c:v>
                </c:pt>
                <c:pt idx="546">
                  <c:v>5.4595599174499512</c:v>
                </c:pt>
                <c:pt idx="547">
                  <c:v>5.4703173637390137</c:v>
                </c:pt>
                <c:pt idx="548">
                  <c:v>5.4805026054382324</c:v>
                </c:pt>
                <c:pt idx="549">
                  <c:v>5.4907107353210449</c:v>
                </c:pt>
                <c:pt idx="550">
                  <c:v>5.5013003349304199</c:v>
                </c:pt>
                <c:pt idx="551">
                  <c:v>5.5118746757507324</c:v>
                </c:pt>
                <c:pt idx="552">
                  <c:v>5.5225253105163574</c:v>
                </c:pt>
                <c:pt idx="553">
                  <c:v>5.5344958305358887</c:v>
                </c:pt>
                <c:pt idx="554">
                  <c:v>5.5451464653015137</c:v>
                </c:pt>
                <c:pt idx="555">
                  <c:v>5.5556902885437012</c:v>
                </c:pt>
                <c:pt idx="556">
                  <c:v>5.5657916069030762</c:v>
                </c:pt>
                <c:pt idx="557">
                  <c:v>5.5762743949890137</c:v>
                </c:pt>
                <c:pt idx="558">
                  <c:v>5.5868182182312012</c:v>
                </c:pt>
                <c:pt idx="559">
                  <c:v>5.5971407890319824</c:v>
                </c:pt>
                <c:pt idx="560">
                  <c:v>5.6074557304382324</c:v>
                </c:pt>
                <c:pt idx="561">
                  <c:v>5.6182436943054199</c:v>
                </c:pt>
                <c:pt idx="562">
                  <c:v>5.6286730766296387</c:v>
                </c:pt>
                <c:pt idx="563">
                  <c:v>5.6390414237976074</c:v>
                </c:pt>
                <c:pt idx="564">
                  <c:v>5.6492648124694824</c:v>
                </c:pt>
                <c:pt idx="565">
                  <c:v>5.6599917411804199</c:v>
                </c:pt>
                <c:pt idx="566">
                  <c:v>5.6705813407897949</c:v>
                </c:pt>
                <c:pt idx="567">
                  <c:v>5.6825137138366699</c:v>
                </c:pt>
                <c:pt idx="568">
                  <c:v>5.6932711601257324</c:v>
                </c:pt>
                <c:pt idx="569">
                  <c:v>5.7034716606140137</c:v>
                </c:pt>
                <c:pt idx="570">
                  <c:v>5.7136645317077637</c:v>
                </c:pt>
                <c:pt idx="571">
                  <c:v>5.7241168022155762</c:v>
                </c:pt>
                <c:pt idx="572">
                  <c:v>5.7348589897155762</c:v>
                </c:pt>
                <c:pt idx="573">
                  <c:v>5.7453570365905762</c:v>
                </c:pt>
                <c:pt idx="574">
                  <c:v>5.7574267387390137</c:v>
                </c:pt>
                <c:pt idx="575">
                  <c:v>5.7680926322937012</c:v>
                </c:pt>
                <c:pt idx="576">
                  <c:v>5.7785906791687012</c:v>
                </c:pt>
                <c:pt idx="577">
                  <c:v>5.7887911796569824</c:v>
                </c:pt>
                <c:pt idx="578">
                  <c:v>5.7991518974304199</c:v>
                </c:pt>
                <c:pt idx="579">
                  <c:v>5.8096804618835449</c:v>
                </c:pt>
                <c:pt idx="580">
                  <c:v>5.8200564384460449</c:v>
                </c:pt>
                <c:pt idx="581">
                  <c:v>5.8303256034851074</c:v>
                </c:pt>
                <c:pt idx="582">
                  <c:v>5.8411440849304199</c:v>
                </c:pt>
                <c:pt idx="583">
                  <c:v>5.8516268730163574</c:v>
                </c:pt>
                <c:pt idx="584">
                  <c:v>5.8620028495788574</c:v>
                </c:pt>
                <c:pt idx="585">
                  <c:v>5.8723177909851074</c:v>
                </c:pt>
                <c:pt idx="586">
                  <c:v>5.8828158378601074</c:v>
                </c:pt>
                <c:pt idx="587">
                  <c:v>5.8934817314147949</c:v>
                </c:pt>
                <c:pt idx="588">
                  <c:v>5.9054064750671387</c:v>
                </c:pt>
                <c:pt idx="589">
                  <c:v>5.9162249565124512</c:v>
                </c:pt>
                <c:pt idx="590">
                  <c:v>5.9263262748718262</c:v>
                </c:pt>
                <c:pt idx="591">
                  <c:v>5.9366183280944824</c:v>
                </c:pt>
                <c:pt idx="592">
                  <c:v>5.9470705986022949</c:v>
                </c:pt>
                <c:pt idx="593">
                  <c:v>5.9576907157897949</c:v>
                </c:pt>
                <c:pt idx="594">
                  <c:v>5.9682650566101074</c:v>
                </c:pt>
                <c:pt idx="595">
                  <c:v>5.9802889823913574</c:v>
                </c:pt>
                <c:pt idx="596">
                  <c:v>5.9909701347351074</c:v>
                </c:pt>
                <c:pt idx="597">
                  <c:v>6.0015597343444824</c:v>
                </c:pt>
                <c:pt idx="598">
                  <c:v>6.0115923881530762</c:v>
                </c:pt>
                <c:pt idx="599">
                  <c:v>6.0220751762390137</c:v>
                </c:pt>
                <c:pt idx="600">
                  <c:v>6.0325655937194824</c:v>
                </c:pt>
                <c:pt idx="601">
                  <c:v>6.0429415702819824</c:v>
                </c:pt>
                <c:pt idx="602">
                  <c:v>6.0532565116882324</c:v>
                </c:pt>
                <c:pt idx="603">
                  <c:v>6.0640902519226074</c:v>
                </c:pt>
                <c:pt idx="604">
                  <c:v>6.0744738578796387</c:v>
                </c:pt>
                <c:pt idx="605">
                  <c:v>6.0848498344421387</c:v>
                </c:pt>
                <c:pt idx="606">
                  <c:v>6.0951647758483887</c:v>
                </c:pt>
                <c:pt idx="607">
                  <c:v>6.1057848930358887</c:v>
                </c:pt>
                <c:pt idx="608">
                  <c:v>6.1163287162780762</c:v>
                </c:pt>
                <c:pt idx="609">
                  <c:v>6.1283831596374512</c:v>
                </c:pt>
                <c:pt idx="610">
                  <c:v>6.1390948295593262</c:v>
                </c:pt>
                <c:pt idx="611">
                  <c:v>6.1492571830749512</c:v>
                </c:pt>
                <c:pt idx="612">
                  <c:v>6.1594653129577637</c:v>
                </c:pt>
                <c:pt idx="613">
                  <c:v>6.1700091361999512</c:v>
                </c:pt>
                <c:pt idx="614">
                  <c:v>6.1805377006530762</c:v>
                </c:pt>
                <c:pt idx="615">
                  <c:v>6.1912188529968262</c:v>
                </c:pt>
                <c:pt idx="616">
                  <c:v>6.2032809257507324</c:v>
                </c:pt>
                <c:pt idx="617">
                  <c:v>6.2139315605163574</c:v>
                </c:pt>
                <c:pt idx="618">
                  <c:v>6.2244601249694824</c:v>
                </c:pt>
                <c:pt idx="619">
                  <c:v>6.2345995903015137</c:v>
                </c:pt>
                <c:pt idx="620">
                  <c:v>6.2450060844421387</c:v>
                </c:pt>
                <c:pt idx="621">
                  <c:v>6.2555346488952637</c:v>
                </c:pt>
                <c:pt idx="622">
                  <c:v>6.2658114433288574</c:v>
                </c:pt>
                <c:pt idx="623">
                  <c:v>6.2761263847351074</c:v>
                </c:pt>
                <c:pt idx="624">
                  <c:v>6.2869906425476074</c:v>
                </c:pt>
                <c:pt idx="625">
                  <c:v>6.2975344657897949</c:v>
                </c:pt>
                <c:pt idx="626">
                  <c:v>6.3076586723327637</c:v>
                </c:pt>
                <c:pt idx="627">
                  <c:v>6.3180651664733887</c:v>
                </c:pt>
                <c:pt idx="628">
                  <c:v>6.3287158012390137</c:v>
                </c:pt>
                <c:pt idx="629">
                  <c:v>6.3392291069030762</c:v>
                </c:pt>
                <c:pt idx="630">
                  <c:v>6.3492312431335449</c:v>
                </c:pt>
                <c:pt idx="631">
                  <c:v>6.3598971366882324</c:v>
                </c:pt>
                <c:pt idx="632">
                  <c:v>6.3700289726257324</c:v>
                </c:pt>
                <c:pt idx="633">
                  <c:v>6.3803744316101074</c:v>
                </c:pt>
                <c:pt idx="634">
                  <c:v>6.3908572196960449</c:v>
                </c:pt>
                <c:pt idx="635">
                  <c:v>6.4015078544616699</c:v>
                </c:pt>
                <c:pt idx="636">
                  <c:v>6.4120478630065918</c:v>
                </c:pt>
                <c:pt idx="637">
                  <c:v>6.4241175651550293</c:v>
                </c:pt>
                <c:pt idx="638">
                  <c:v>6.4347529411315918</c:v>
                </c:pt>
                <c:pt idx="639">
                  <c:v>6.4451899528503418</c:v>
                </c:pt>
                <c:pt idx="640">
                  <c:v>6.4553828239440918</c:v>
                </c:pt>
                <c:pt idx="641">
                  <c:v>6.4658350944519043</c:v>
                </c:pt>
                <c:pt idx="642">
                  <c:v>6.4764552116394043</c:v>
                </c:pt>
                <c:pt idx="643">
                  <c:v>6.4867243766784668</c:v>
                </c:pt>
                <c:pt idx="644">
                  <c:v>6.4969325065612793</c:v>
                </c:pt>
                <c:pt idx="645">
                  <c:v>6.5077815055847168</c:v>
                </c:pt>
                <c:pt idx="646">
                  <c:v>6.5181269645690918</c:v>
                </c:pt>
                <c:pt idx="647">
                  <c:v>6.528632640838623</c:v>
                </c:pt>
                <c:pt idx="648">
                  <c:v>6.5389628410339355</c:v>
                </c:pt>
                <c:pt idx="649">
                  <c:v>6.5495219230651855</c:v>
                </c:pt>
                <c:pt idx="650">
                  <c:v>6.5601191520690918</c:v>
                </c:pt>
                <c:pt idx="651">
                  <c:v>6.572089672088623</c:v>
                </c:pt>
                <c:pt idx="652">
                  <c:v>6.582770824432373</c:v>
                </c:pt>
                <c:pt idx="653">
                  <c:v>6.5930094718933105</c:v>
                </c:pt>
                <c:pt idx="654">
                  <c:v>6.6031718254089355</c:v>
                </c:pt>
                <c:pt idx="655">
                  <c:v>6.6137309074401855</c:v>
                </c:pt>
                <c:pt idx="656">
                  <c:v>6.6243815422058105</c:v>
                </c:pt>
                <c:pt idx="657">
                  <c:v>6.6349711418151855</c:v>
                </c:pt>
                <c:pt idx="658">
                  <c:v>6.6469264030456543</c:v>
                </c:pt>
                <c:pt idx="659">
                  <c:v>6.6576075553894043</c:v>
                </c:pt>
                <c:pt idx="660">
                  <c:v>6.6682581901550293</c:v>
                </c:pt>
                <c:pt idx="661">
                  <c:v>6.6783366203308105</c:v>
                </c:pt>
                <c:pt idx="662">
                  <c:v>6.6886820793151855</c:v>
                </c:pt>
                <c:pt idx="663">
                  <c:v>6.6992793083190918</c:v>
                </c:pt>
                <c:pt idx="664">
                  <c:v>6.7097086906433105</c:v>
                </c:pt>
                <c:pt idx="665">
                  <c:v>6.7198939323425293</c:v>
                </c:pt>
                <c:pt idx="666">
                  <c:v>6.7307581901550293</c:v>
                </c:pt>
                <c:pt idx="667">
                  <c:v>6.7410426139831543</c:v>
                </c:pt>
                <c:pt idx="668">
                  <c:v>6.7515864372253418</c:v>
                </c:pt>
                <c:pt idx="669">
                  <c:v>6.7618861198425293</c:v>
                </c:pt>
                <c:pt idx="670">
                  <c:v>6.7725062370300293</c:v>
                </c:pt>
                <c:pt idx="671">
                  <c:v>6.7830729484558105</c:v>
                </c:pt>
                <c:pt idx="672">
                  <c:v>6.7949976921081543</c:v>
                </c:pt>
                <c:pt idx="673">
                  <c:v>6.8057551383972168</c:v>
                </c:pt>
                <c:pt idx="674">
                  <c:v>6.8159327507019043</c:v>
                </c:pt>
                <c:pt idx="675">
                  <c:v>6.8261713981628418</c:v>
                </c:pt>
                <c:pt idx="676">
                  <c:v>6.8366389274597168</c:v>
                </c:pt>
                <c:pt idx="677">
                  <c:v>6.8472895622253418</c:v>
                </c:pt>
                <c:pt idx="678">
                  <c:v>6.8579020500183105</c:v>
                </c:pt>
                <c:pt idx="679">
                  <c:v>6.8698344230651855</c:v>
                </c:pt>
                <c:pt idx="680">
                  <c:v>6.8806071281433105</c:v>
                </c:pt>
                <c:pt idx="681">
                  <c:v>6.8910670280456543</c:v>
                </c:pt>
                <c:pt idx="682">
                  <c:v>6.9012064933776855</c:v>
                </c:pt>
                <c:pt idx="683">
                  <c:v>6.911658763885498</c:v>
                </c:pt>
                <c:pt idx="684">
                  <c:v>6.9222025871276855</c:v>
                </c:pt>
                <c:pt idx="685">
                  <c:v>6.9325480461120605</c:v>
                </c:pt>
                <c:pt idx="686">
                  <c:v>6.942786693572998</c:v>
                </c:pt>
                <c:pt idx="687">
                  <c:v>6.953711986541748</c:v>
                </c:pt>
                <c:pt idx="688">
                  <c:v>6.964087963104248</c:v>
                </c:pt>
                <c:pt idx="689">
                  <c:v>6.974463939666748</c:v>
                </c:pt>
                <c:pt idx="690">
                  <c:v>6.984778881072998</c:v>
                </c:pt>
                <c:pt idx="691">
                  <c:v>6.995398998260498</c:v>
                </c:pt>
                <c:pt idx="692">
                  <c:v>7.0059351921081543</c:v>
                </c:pt>
                <c:pt idx="693">
                  <c:v>7.0179972648620605</c:v>
                </c:pt>
                <c:pt idx="694">
                  <c:v>7.0287089347839355</c:v>
                </c:pt>
                <c:pt idx="695">
                  <c:v>7.0388407707214355</c:v>
                </c:pt>
                <c:pt idx="696">
                  <c:v>7.049048900604248</c:v>
                </c:pt>
                <c:pt idx="697">
                  <c:v>7.0595622062683105</c:v>
                </c:pt>
                <c:pt idx="698">
                  <c:v>7.0701899528503418</c:v>
                </c:pt>
                <c:pt idx="699">
                  <c:v>7.0808253288269043</c:v>
                </c:pt>
                <c:pt idx="700">
                  <c:v>7.0928950309753418</c:v>
                </c:pt>
                <c:pt idx="701">
                  <c:v>7.1035609245300293</c:v>
                </c:pt>
                <c:pt idx="702">
                  <c:v>7.1139674186706543</c:v>
                </c:pt>
                <c:pt idx="703">
                  <c:v>7.1241602897644043</c:v>
                </c:pt>
                <c:pt idx="704">
                  <c:v>7.1345362663269043</c:v>
                </c:pt>
                <c:pt idx="705">
                  <c:v>7.1450495719909668</c:v>
                </c:pt>
                <c:pt idx="706">
                  <c:v>7.1555323600769043</c:v>
                </c:pt>
                <c:pt idx="707">
                  <c:v>7.1657404899597168</c:v>
                </c:pt>
                <c:pt idx="708">
                  <c:v>7.1766047477722168</c:v>
                </c:pt>
                <c:pt idx="709">
                  <c:v>7.1870036125183105</c:v>
                </c:pt>
                <c:pt idx="710">
                  <c:v>7.1973567008972168</c:v>
                </c:pt>
                <c:pt idx="711">
                  <c:v>7.2076869010925293</c:v>
                </c:pt>
                <c:pt idx="712">
                  <c:v>7.2182765007019043</c:v>
                </c:pt>
                <c:pt idx="713">
                  <c:v>7.2288661003112793</c:v>
                </c:pt>
                <c:pt idx="714">
                  <c:v>7.2408976554870605</c:v>
                </c:pt>
                <c:pt idx="715">
                  <c:v>7.2516093254089355</c:v>
                </c:pt>
                <c:pt idx="716">
                  <c:v>7.261786937713623</c:v>
                </c:pt>
                <c:pt idx="717">
                  <c:v>7.271979808807373</c:v>
                </c:pt>
                <c:pt idx="718">
                  <c:v>7.282569408416748</c:v>
                </c:pt>
                <c:pt idx="719">
                  <c:v>7.293006420135498</c:v>
                </c:pt>
                <c:pt idx="720">
                  <c:v>7.3036417961120605</c:v>
                </c:pt>
                <c:pt idx="721">
                  <c:v>7.3157038688659668</c:v>
                </c:pt>
                <c:pt idx="722">
                  <c:v>7.3264155387878418</c:v>
                </c:pt>
                <c:pt idx="723">
                  <c:v>7.3370356559753418</c:v>
                </c:pt>
                <c:pt idx="724">
                  <c:v>7.3490595817565918</c:v>
                </c:pt>
                <c:pt idx="725">
                  <c:v>7.3596796989440918</c:v>
                </c:pt>
                <c:pt idx="726">
                  <c:v>7.3699488639831543</c:v>
                </c:pt>
                <c:pt idx="727">
                  <c:v>7.3803629875183105</c:v>
                </c:pt>
                <c:pt idx="728">
                  <c:v>7.390815258026123</c:v>
                </c:pt>
                <c:pt idx="729">
                  <c:v>7.401679515838623</c:v>
                </c:pt>
                <c:pt idx="730">
                  <c:v>7.4122462272644043</c:v>
                </c:pt>
                <c:pt idx="731">
                  <c:v>7.4223475456237793</c:v>
                </c:pt>
                <c:pt idx="732">
                  <c:v>7.4326167106628418</c:v>
                </c:pt>
                <c:pt idx="733">
                  <c:v>7.4431300163269043</c:v>
                </c:pt>
                <c:pt idx="734">
                  <c:v>7.4536757469177246</c:v>
                </c:pt>
                <c:pt idx="735">
                  <c:v>7.4638228416442871</c:v>
                </c:pt>
                <c:pt idx="736">
                  <c:v>7.4745650291442871</c:v>
                </c:pt>
                <c:pt idx="737">
                  <c:v>7.4846663475036621</c:v>
                </c:pt>
                <c:pt idx="738">
                  <c:v>7.4949355125427246</c:v>
                </c:pt>
                <c:pt idx="739">
                  <c:v>7.5054945945739746</c:v>
                </c:pt>
                <c:pt idx="740">
                  <c:v>7.5160079002380371</c:v>
                </c:pt>
                <c:pt idx="741">
                  <c:v>7.5265822410583496</c:v>
                </c:pt>
                <c:pt idx="742">
                  <c:v>7.5386137962341309</c:v>
                </c:pt>
                <c:pt idx="743">
                  <c:v>7.5493102073669434</c:v>
                </c:pt>
                <c:pt idx="744">
                  <c:v>7.5598540306091309</c:v>
                </c:pt>
                <c:pt idx="745">
                  <c:v>7.5699858665466309</c:v>
                </c:pt>
                <c:pt idx="746">
                  <c:v>7.5804991722106934</c:v>
                </c:pt>
                <c:pt idx="747">
                  <c:v>7.5908980369567871</c:v>
                </c:pt>
                <c:pt idx="748">
                  <c:v>7.6011977195739746</c:v>
                </c:pt>
                <c:pt idx="749">
                  <c:v>7.6116194725036621</c:v>
                </c:pt>
                <c:pt idx="750">
                  <c:v>7.6224379539489746</c:v>
                </c:pt>
                <c:pt idx="751">
                  <c:v>7.6329665184020996</c:v>
                </c:pt>
                <c:pt idx="752">
                  <c:v>7.6431517601013184</c:v>
                </c:pt>
                <c:pt idx="753">
                  <c:v>7.6535582542419434</c:v>
                </c:pt>
                <c:pt idx="754">
                  <c:v>7.6639952659606934</c:v>
                </c:pt>
                <c:pt idx="755">
                  <c:v>7.6746153831481934</c:v>
                </c:pt>
                <c:pt idx="756">
                  <c:v>7.6846632957458496</c:v>
                </c:pt>
                <c:pt idx="757">
                  <c:v>7.6952528953552246</c:v>
                </c:pt>
                <c:pt idx="758">
                  <c:v>7.7054457664489746</c:v>
                </c:pt>
                <c:pt idx="759">
                  <c:v>7.7157149314880371</c:v>
                </c:pt>
                <c:pt idx="760">
                  <c:v>7.7262282371520996</c:v>
                </c:pt>
                <c:pt idx="761">
                  <c:v>7.7369246482849121</c:v>
                </c:pt>
                <c:pt idx="762">
                  <c:v>7.7474837303161621</c:v>
                </c:pt>
                <c:pt idx="763">
                  <c:v>7.7594695091247559</c:v>
                </c:pt>
                <c:pt idx="764">
                  <c:v>7.7702574729919434</c:v>
                </c:pt>
                <c:pt idx="765">
                  <c:v>7.7806868553161621</c:v>
                </c:pt>
                <c:pt idx="766">
                  <c:v>7.7907881736755371</c:v>
                </c:pt>
                <c:pt idx="767">
                  <c:v>7.8011946678161621</c:v>
                </c:pt>
                <c:pt idx="768">
                  <c:v>7.8118453025817871</c:v>
                </c:pt>
                <c:pt idx="769">
                  <c:v>7.8221678733825684</c:v>
                </c:pt>
                <c:pt idx="770">
                  <c:v>7.8324065208435059</c:v>
                </c:pt>
                <c:pt idx="771">
                  <c:v>7.8431792259216309</c:v>
                </c:pt>
                <c:pt idx="772">
                  <c:v>7.8535552024841309</c:v>
                </c:pt>
                <c:pt idx="773">
                  <c:v>7.8641295433044434</c:v>
                </c:pt>
                <c:pt idx="774">
                  <c:v>7.8743681907653809</c:v>
                </c:pt>
                <c:pt idx="775">
                  <c:v>7.8849425315856934</c:v>
                </c:pt>
                <c:pt idx="776">
                  <c:v>7.8955779075622559</c:v>
                </c:pt>
                <c:pt idx="777">
                  <c:v>7.9075560569763184</c:v>
                </c:pt>
                <c:pt idx="778">
                  <c:v>7.9182372093200684</c:v>
                </c:pt>
                <c:pt idx="779">
                  <c:v>7.9284300804138184</c:v>
                </c:pt>
                <c:pt idx="780">
                  <c:v>7.9386687278747559</c:v>
                </c:pt>
                <c:pt idx="781">
                  <c:v>7.9491515159606934</c:v>
                </c:pt>
                <c:pt idx="782">
                  <c:v>7.9597182273864746</c:v>
                </c:pt>
                <c:pt idx="783">
                  <c:v>7.9704222679138184</c:v>
                </c:pt>
                <c:pt idx="784">
                  <c:v>7.9824538230895996</c:v>
                </c:pt>
                <c:pt idx="785">
                  <c:v>7.9930739402770996</c:v>
                </c:pt>
                <c:pt idx="786">
                  <c:v>8.0035028457641602</c:v>
                </c:pt>
                <c:pt idx="787">
                  <c:v>8.0137720108032227</c:v>
                </c:pt>
                <c:pt idx="788">
                  <c:v>8.0240411758422852</c:v>
                </c:pt>
                <c:pt idx="789">
                  <c:v>8.0347375869750977</c:v>
                </c:pt>
                <c:pt idx="790">
                  <c:v>8.0450677871704102</c:v>
                </c:pt>
                <c:pt idx="791">
                  <c:v>8.0553064346313477</c:v>
                </c:pt>
                <c:pt idx="792">
                  <c:v>8.0661401748657227</c:v>
                </c:pt>
                <c:pt idx="793">
                  <c:v>8.0765390396118164</c:v>
                </c:pt>
                <c:pt idx="794">
                  <c:v>8.0870065689086914</c:v>
                </c:pt>
                <c:pt idx="795">
                  <c:v>8.0972452163696289</c:v>
                </c:pt>
                <c:pt idx="796">
                  <c:v>8.1078653335571289</c:v>
                </c:pt>
                <c:pt idx="797">
                  <c:v>8.1184778213500977</c:v>
                </c:pt>
                <c:pt idx="798">
                  <c:v>8.1304407119750977</c:v>
                </c:pt>
                <c:pt idx="799">
                  <c:v>8.1412134170532227</c:v>
                </c:pt>
                <c:pt idx="800">
                  <c:v>8.1514062881469727</c:v>
                </c:pt>
                <c:pt idx="801">
                  <c:v>8.1615381240844727</c:v>
                </c:pt>
                <c:pt idx="802">
                  <c:v>8.1720819473266602</c:v>
                </c:pt>
                <c:pt idx="803">
                  <c:v>8.1827478408813477</c:v>
                </c:pt>
                <c:pt idx="804">
                  <c:v>8.1932916641235352</c:v>
                </c:pt>
                <c:pt idx="805">
                  <c:v>8.2031793594360352</c:v>
                </c:pt>
                <c:pt idx="806">
                  <c:v>8.2116174697875977</c:v>
                </c:pt>
                <c:pt idx="807">
                  <c:v>8.2180871963500977</c:v>
                </c:pt>
                <c:pt idx="808">
                  <c:v>8.2242517471313477</c:v>
                </c:pt>
                <c:pt idx="809">
                  <c:v>8.2305841445922852</c:v>
                </c:pt>
                <c:pt idx="810">
                  <c:v>8.2366647720336914</c:v>
                </c:pt>
                <c:pt idx="811">
                  <c:v>8.2428293228149414</c:v>
                </c:pt>
                <c:pt idx="812">
                  <c:v>8.2471017837524414</c:v>
                </c:pt>
                <c:pt idx="813">
                  <c:v>8.2536172866821289</c:v>
                </c:pt>
                <c:pt idx="814">
                  <c:v>8.2576150894165039</c:v>
                </c:pt>
                <c:pt idx="815">
                  <c:v>8.2639093399047852</c:v>
                </c:pt>
                <c:pt idx="816">
                  <c:v>8.2679376602172852</c:v>
                </c:pt>
                <c:pt idx="817">
                  <c:v>8.2719812393188477</c:v>
                </c:pt>
                <c:pt idx="818">
                  <c:v>8.2761926651000977</c:v>
                </c:pt>
                <c:pt idx="819">
                  <c:v>8.2803430557250977</c:v>
                </c:pt>
                <c:pt idx="820">
                  <c:v>8.2847223281860352</c:v>
                </c:pt>
                <c:pt idx="821">
                  <c:v>8.2890710830688477</c:v>
                </c:pt>
                <c:pt idx="822">
                  <c:v>8.2932519912719727</c:v>
                </c:pt>
                <c:pt idx="823">
                  <c:v>8.2973031997680664</c:v>
                </c:pt>
                <c:pt idx="824">
                  <c:v>8.3018808364868164</c:v>
                </c:pt>
                <c:pt idx="825">
                  <c:v>8.3057718276977539</c:v>
                </c:pt>
                <c:pt idx="826">
                  <c:v>8.3097848892211914</c:v>
                </c:pt>
                <c:pt idx="827">
                  <c:v>8.3137826919555664</c:v>
                </c:pt>
                <c:pt idx="828">
                  <c:v>8.3180704116821289</c:v>
                </c:pt>
                <c:pt idx="829">
                  <c:v>8.3223123550415039</c:v>
                </c:pt>
                <c:pt idx="830">
                  <c:v>8.3266916275024414</c:v>
                </c:pt>
                <c:pt idx="831">
                  <c:v>8.3307809829711914</c:v>
                </c:pt>
                <c:pt idx="832">
                  <c:v>8.3347864151000977</c:v>
                </c:pt>
                <c:pt idx="833">
                  <c:v>8.3392877578735352</c:v>
                </c:pt>
                <c:pt idx="834">
                  <c:v>8.3433160781860352</c:v>
                </c:pt>
                <c:pt idx="835">
                  <c:v>8.3472833633422852</c:v>
                </c:pt>
                <c:pt idx="836">
                  <c:v>8.3513269424438477</c:v>
                </c:pt>
                <c:pt idx="837">
                  <c:v>8.3533563613891602</c:v>
                </c:pt>
                <c:pt idx="838">
                  <c:v>8.3554468154907227</c:v>
                </c:pt>
                <c:pt idx="839">
                  <c:v>8.3575983047485352</c:v>
                </c:pt>
                <c:pt idx="840">
                  <c:v>8.3597650527954102</c:v>
                </c:pt>
                <c:pt idx="841">
                  <c:v>8.3619928359985352</c:v>
                </c:pt>
                <c:pt idx="842">
                  <c:v>8.3641443252563477</c:v>
                </c:pt>
                <c:pt idx="843">
                  <c:v>8.3662347793579102</c:v>
                </c:pt>
                <c:pt idx="844">
                  <c:v>8.3681879043579102</c:v>
                </c:pt>
                <c:pt idx="845">
                  <c:v>8.3700723648071289</c:v>
                </c:pt>
                <c:pt idx="846">
                  <c:v>8.3721323013305664</c:v>
                </c:pt>
                <c:pt idx="847">
                  <c:v>8.3742990493774414</c:v>
                </c:pt>
                <c:pt idx="848">
                  <c:v>8.3765573501586914</c:v>
                </c:pt>
                <c:pt idx="849">
                  <c:v>8.3785104751586914</c:v>
                </c:pt>
                <c:pt idx="850">
                  <c:v>8.3804483413696289</c:v>
                </c:pt>
                <c:pt idx="851">
                  <c:v>8.3825082778930664</c:v>
                </c:pt>
                <c:pt idx="852">
                  <c:v>8.3845224380493164</c:v>
                </c:pt>
                <c:pt idx="853">
                  <c:v>8.3866128921508789</c:v>
                </c:pt>
                <c:pt idx="854">
                  <c:v>8.3886728286743164</c:v>
                </c:pt>
                <c:pt idx="855">
                  <c:v>8.3907327651977539</c:v>
                </c:pt>
                <c:pt idx="856">
                  <c:v>8.3928842544555664</c:v>
                </c:pt>
                <c:pt idx="857">
                  <c:v>8.3949747085571289</c:v>
                </c:pt>
                <c:pt idx="858">
                  <c:v>8.3972024917602539</c:v>
                </c:pt>
                <c:pt idx="859">
                  <c:v>8.3994302749633789</c:v>
                </c:pt>
                <c:pt idx="860">
                  <c:v>8.4015512466430664</c:v>
                </c:pt>
                <c:pt idx="861">
                  <c:v>8.4035806655883789</c:v>
                </c:pt>
                <c:pt idx="862">
                  <c:v>8.4055185317993164</c:v>
                </c:pt>
                <c:pt idx="863">
                  <c:v>8.4075479507446289</c:v>
                </c:pt>
                <c:pt idx="864">
                  <c:v>8.4096689224243164</c:v>
                </c:pt>
                <c:pt idx="865">
                  <c:v>8.4119272232055664</c:v>
                </c:pt>
                <c:pt idx="866">
                  <c:v>8.4141855239868164</c:v>
                </c:pt>
                <c:pt idx="867">
                  <c:v>8.4161081314086914</c:v>
                </c:pt>
                <c:pt idx="868">
                  <c:v>8.4180154800415039</c:v>
                </c:pt>
                <c:pt idx="869">
                  <c:v>8.4200754165649414</c:v>
                </c:pt>
                <c:pt idx="870">
                  <c:v>8.4221048355102539</c:v>
                </c:pt>
                <c:pt idx="871">
                  <c:v>8.4240884780883789</c:v>
                </c:pt>
                <c:pt idx="872">
                  <c:v>8.4260721206665039</c:v>
                </c:pt>
                <c:pt idx="873">
                  <c:v>8.4281930923461914</c:v>
                </c:pt>
                <c:pt idx="874">
                  <c:v>8.4303598403930664</c:v>
                </c:pt>
                <c:pt idx="875">
                  <c:v>8.4324350357055664</c:v>
                </c:pt>
                <c:pt idx="876">
                  <c:v>8.4345560073852539</c:v>
                </c:pt>
                <c:pt idx="877">
                  <c:v>8.4368295669555664</c:v>
                </c:pt>
                <c:pt idx="878">
                  <c:v>8.4389505386352539</c:v>
                </c:pt>
                <c:pt idx="879">
                  <c:v>8.4409952163696289</c:v>
                </c:pt>
                <c:pt idx="880">
                  <c:v>8.4430246353149414</c:v>
                </c:pt>
                <c:pt idx="881">
                  <c:v>8.4450082778930664</c:v>
                </c:pt>
                <c:pt idx="882">
                  <c:v>8.4472360610961914</c:v>
                </c:pt>
                <c:pt idx="883">
                  <c:v>8.4494333267211914</c:v>
                </c:pt>
                <c:pt idx="884">
                  <c:v>8.4515237808227539</c:v>
                </c:pt>
                <c:pt idx="885">
                  <c:v>8.4535989761352539</c:v>
                </c:pt>
                <c:pt idx="886">
                  <c:v>8.4554986953735352</c:v>
                </c:pt>
                <c:pt idx="887">
                  <c:v>8.4575281143188477</c:v>
                </c:pt>
                <c:pt idx="888">
                  <c:v>8.4596490859985352</c:v>
                </c:pt>
                <c:pt idx="889">
                  <c:v>8.4616022109985352</c:v>
                </c:pt>
                <c:pt idx="890">
                  <c:v>8.4636468887329102</c:v>
                </c:pt>
                <c:pt idx="891">
                  <c:v>8.4658136367797852</c:v>
                </c:pt>
                <c:pt idx="892">
                  <c:v>8.4678735733032227</c:v>
                </c:pt>
                <c:pt idx="893">
                  <c:v>8.4700555801391602</c:v>
                </c:pt>
                <c:pt idx="894">
                  <c:v>8.4721765518188477</c:v>
                </c:pt>
                <c:pt idx="895">
                  <c:v>8.4743738174438477</c:v>
                </c:pt>
                <c:pt idx="896">
                  <c:v>8.4764947891235352</c:v>
                </c:pt>
                <c:pt idx="897">
                  <c:v>8.4785547256469727</c:v>
                </c:pt>
                <c:pt idx="898">
                  <c:v>8.4805383682250977</c:v>
                </c:pt>
                <c:pt idx="899">
                  <c:v>8.4825220108032227</c:v>
                </c:pt>
                <c:pt idx="900">
                  <c:v>8.4846124649047852</c:v>
                </c:pt>
                <c:pt idx="901">
                  <c:v>8.4868707656860352</c:v>
                </c:pt>
                <c:pt idx="902">
                  <c:v>8.4889307022094727</c:v>
                </c:pt>
                <c:pt idx="903">
                  <c:v>8.4908676147460938</c:v>
                </c:pt>
                <c:pt idx="904">
                  <c:v>8.4928207397460938</c:v>
                </c:pt>
                <c:pt idx="905">
                  <c:v>8.4949111938476563</c:v>
                </c:pt>
                <c:pt idx="906">
                  <c:v>8.4970321655273438</c:v>
                </c:pt>
                <c:pt idx="907">
                  <c:v>8.4990615844726563</c:v>
                </c:pt>
                <c:pt idx="908">
                  <c:v>8.5011215209960938</c:v>
                </c:pt>
                <c:pt idx="909">
                  <c:v>8.5033340454101563</c:v>
                </c:pt>
                <c:pt idx="910">
                  <c:v>8.5053939819335938</c:v>
                </c:pt>
                <c:pt idx="911">
                  <c:v>8.5075454711914063</c:v>
                </c:pt>
                <c:pt idx="912">
                  <c:v>8.5098495483398438</c:v>
                </c:pt>
                <c:pt idx="913">
                  <c:v>8.5120162963867188</c:v>
                </c:pt>
                <c:pt idx="914">
                  <c:v>8.5141983032226563</c:v>
                </c:pt>
                <c:pt idx="915">
                  <c:v>8.5161285400390625</c:v>
                </c:pt>
                <c:pt idx="916">
                  <c:v>8.518157958984375</c:v>
                </c:pt>
                <c:pt idx="917">
                  <c:v>8.5202178955078125</c:v>
                </c:pt>
                <c:pt idx="918">
                  <c:v>8.522430419921875</c:v>
                </c:pt>
                <c:pt idx="919">
                  <c:v>8.5247344970703125</c:v>
                </c:pt>
                <c:pt idx="920">
                  <c:v>8.526763916015625</c:v>
                </c:pt>
                <c:pt idx="921">
                  <c:v>8.5286712646484375</c:v>
                </c:pt>
                <c:pt idx="922">
                  <c:v>8.53070068359375</c:v>
                </c:pt>
                <c:pt idx="923">
                  <c:v>8.53271484375</c:v>
                </c:pt>
                <c:pt idx="924">
                  <c:v>8.5348052978515625</c:v>
                </c:pt>
                <c:pt idx="925">
                  <c:v>8.5367889404296875</c:v>
                </c:pt>
                <c:pt idx="926">
                  <c:v>8.5387725830078125</c:v>
                </c:pt>
                <c:pt idx="927">
                  <c:v>8.540863037109375</c:v>
                </c:pt>
                <c:pt idx="928">
                  <c:v>8.5430450439453125</c:v>
                </c:pt>
                <c:pt idx="929">
                  <c:v>8.545166015625</c:v>
                </c:pt>
                <c:pt idx="930">
                  <c:v>8.5474090576171875</c:v>
                </c:pt>
                <c:pt idx="931">
                  <c:v>8.54949951171875</c:v>
                </c:pt>
                <c:pt idx="932">
                  <c:v>8.5516204833984375</c:v>
                </c:pt>
                <c:pt idx="933">
                  <c:v>8.553680419921875</c:v>
                </c:pt>
                <c:pt idx="934">
                  <c:v>8.5555648803710938</c:v>
                </c:pt>
                <c:pt idx="935">
                  <c:v>8.5577316284179688</c:v>
                </c:pt>
                <c:pt idx="936">
                  <c:v>8.5599899291992188</c:v>
                </c:pt>
                <c:pt idx="937">
                  <c:v>8.5621566772460938</c:v>
                </c:pt>
                <c:pt idx="938">
                  <c:v>8.5642318725585938</c:v>
                </c:pt>
                <c:pt idx="939">
                  <c:v>8.566131591796875</c:v>
                </c:pt>
                <c:pt idx="940">
                  <c:v>8.568145751953125</c:v>
                </c:pt>
                <c:pt idx="941">
                  <c:v>8.5702056884765625</c:v>
                </c:pt>
                <c:pt idx="942">
                  <c:v>8.5721588134765625</c:v>
                </c:pt>
                <c:pt idx="943">
                  <c:v>8.5741119384765625</c:v>
                </c:pt>
                <c:pt idx="944">
                  <c:v>8.576202392578125</c:v>
                </c:pt>
                <c:pt idx="945">
                  <c:v>8.5783538818359375</c:v>
                </c:pt>
                <c:pt idx="946">
                  <c:v>8.5805206298828125</c:v>
                </c:pt>
                <c:pt idx="947">
                  <c:v>8.58270263671875</c:v>
                </c:pt>
                <c:pt idx="948">
                  <c:v>8.58489990234375</c:v>
                </c:pt>
                <c:pt idx="949">
                  <c:v>8.5870513916015625</c:v>
                </c:pt>
                <c:pt idx="950">
                  <c:v>8.589111328125</c:v>
                </c:pt>
                <c:pt idx="951">
                  <c:v>8.591094970703125</c:v>
                </c:pt>
                <c:pt idx="952">
                  <c:v>8.5930252075195313</c:v>
                </c:pt>
                <c:pt idx="953">
                  <c:v>8.5950088500976563</c:v>
                </c:pt>
                <c:pt idx="954">
                  <c:v>8.5973129272460938</c:v>
                </c:pt>
                <c:pt idx="955">
                  <c:v>8.5994033813476563</c:v>
                </c:pt>
                <c:pt idx="956">
                  <c:v>8.6013870239257813</c:v>
                </c:pt>
                <c:pt idx="957">
                  <c:v>8.6033172607421875</c:v>
                </c:pt>
                <c:pt idx="958">
                  <c:v>8.6053314208984375</c:v>
                </c:pt>
                <c:pt idx="959">
                  <c:v>8.6074371337890625</c:v>
                </c:pt>
                <c:pt idx="960">
                  <c:v>8.609527587890625</c:v>
                </c:pt>
                <c:pt idx="961">
                  <c:v>8.611541748046875</c:v>
                </c:pt>
                <c:pt idx="962">
                  <c:v>8.6136322021484375</c:v>
                </c:pt>
                <c:pt idx="963">
                  <c:v>8.61578369140625</c:v>
                </c:pt>
                <c:pt idx="964">
                  <c:v>8.6178741455078125</c:v>
                </c:pt>
                <c:pt idx="965">
                  <c:v>8.6201324462890625</c:v>
                </c:pt>
                <c:pt idx="966">
                  <c:v>8.6222991943359375</c:v>
                </c:pt>
                <c:pt idx="967">
                  <c:v>8.624420166015625</c:v>
                </c:pt>
                <c:pt idx="968">
                  <c:v>8.6265106201171875</c:v>
                </c:pt>
                <c:pt idx="969">
                  <c:v>8.628387451171875</c:v>
                </c:pt>
                <c:pt idx="970">
                  <c:v>8.630401611328125</c:v>
                </c:pt>
                <c:pt idx="971">
                  <c:v>8.632598876953125</c:v>
                </c:pt>
                <c:pt idx="972">
                  <c:v>8.6349029541015625</c:v>
                </c:pt>
                <c:pt idx="973">
                  <c:v>8.6370849609375</c:v>
                </c:pt>
                <c:pt idx="974">
                  <c:v>8.639007568359375</c:v>
                </c:pt>
                <c:pt idx="975">
                  <c:v>8.6409149169921875</c:v>
                </c:pt>
                <c:pt idx="976">
                  <c:v>8.64300537109375</c:v>
                </c:pt>
                <c:pt idx="977">
                  <c:v>8.6450653076171875</c:v>
                </c:pt>
                <c:pt idx="978">
                  <c:v>8.6470184326171875</c:v>
                </c:pt>
                <c:pt idx="979">
                  <c:v>8.6490020751953125</c:v>
                </c:pt>
                <c:pt idx="980">
                  <c:v>8.651153564453125</c:v>
                </c:pt>
                <c:pt idx="981">
                  <c:v>8.6532135009765625</c:v>
                </c:pt>
                <c:pt idx="982">
                  <c:v>8.6553802490234375</c:v>
                </c:pt>
                <c:pt idx="983">
                  <c:v>8.6575927734375</c:v>
                </c:pt>
                <c:pt idx="984">
                  <c:v>8.659698486328125</c:v>
                </c:pt>
                <c:pt idx="985">
                  <c:v>8.6618194580078125</c:v>
                </c:pt>
                <c:pt idx="986">
                  <c:v>8.663909912109375</c:v>
                </c:pt>
                <c:pt idx="987">
                  <c:v>8.6658477783203125</c:v>
                </c:pt>
                <c:pt idx="988">
                  <c:v>8.66790771484375</c:v>
                </c:pt>
                <c:pt idx="989">
                  <c:v>8.67010498046875</c:v>
                </c:pt>
                <c:pt idx="990">
                  <c:v>8.672332763671875</c:v>
                </c:pt>
                <c:pt idx="991">
                  <c:v>8.6744537353515625</c:v>
                </c:pt>
                <c:pt idx="992">
                  <c:v>8.6764068603515625</c:v>
                </c:pt>
                <c:pt idx="993">
                  <c:v>8.678314208984375</c:v>
                </c:pt>
                <c:pt idx="994">
                  <c:v>8.6804046630859375</c:v>
                </c:pt>
                <c:pt idx="995">
                  <c:v>8.6824188232421875</c:v>
                </c:pt>
                <c:pt idx="996">
                  <c:v>8.6844024658203125</c:v>
                </c:pt>
                <c:pt idx="997">
                  <c:v>8.6865081787109375</c:v>
                </c:pt>
                <c:pt idx="998">
                  <c:v>8.688629150390625</c:v>
                </c:pt>
                <c:pt idx="999">
                  <c:v>8.6907196044921875</c:v>
                </c:pt>
                <c:pt idx="1000">
                  <c:v>8.6929779052734375</c:v>
                </c:pt>
                <c:pt idx="1001">
                  <c:v>8.695159912109375</c:v>
                </c:pt>
                <c:pt idx="1002">
                  <c:v>8.6972198486328125</c:v>
                </c:pt>
                <c:pt idx="1003">
                  <c:v>8.6993865966796875</c:v>
                </c:pt>
                <c:pt idx="1004">
                  <c:v>8.7014312744140625</c:v>
                </c:pt>
                <c:pt idx="1005">
                  <c:v>8.7033615112304688</c:v>
                </c:pt>
                <c:pt idx="1006">
                  <c:v>8.7053451538085938</c:v>
                </c:pt>
                <c:pt idx="1007">
                  <c:v>8.7075119018554688</c:v>
                </c:pt>
                <c:pt idx="1008">
                  <c:v>8.7097091674804688</c:v>
                </c:pt>
                <c:pt idx="1009">
                  <c:v>8.7117691040039063</c:v>
                </c:pt>
                <c:pt idx="1010">
                  <c:v>8.7137374877929688</c:v>
                </c:pt>
                <c:pt idx="1011">
                  <c:v>8.715667724609375</c:v>
                </c:pt>
                <c:pt idx="1012">
                  <c:v>8.7195243835449219</c:v>
                </c:pt>
                <c:pt idx="1013">
                  <c:v>8.7197418212890625</c:v>
                </c:pt>
                <c:pt idx="1014">
                  <c:v>8.7198781967163086</c:v>
                </c:pt>
                <c:pt idx="1015">
                  <c:v>8.7199592590332031</c:v>
                </c:pt>
                <c:pt idx="1016">
                  <c:v>8.7200136184692383</c:v>
                </c:pt>
                <c:pt idx="1017">
                  <c:v>8.7200412750244141</c:v>
                </c:pt>
                <c:pt idx="1018">
                  <c:v>8.7200956344604492</c:v>
                </c:pt>
                <c:pt idx="1019">
                  <c:v>8.7200956344604492</c:v>
                </c:pt>
                <c:pt idx="1020">
                  <c:v>8.7200956344604492</c:v>
                </c:pt>
                <c:pt idx="1021">
                  <c:v>8.7200956344604492</c:v>
                </c:pt>
                <c:pt idx="1022">
                  <c:v>8.7200956344604492</c:v>
                </c:pt>
                <c:pt idx="1023">
                  <c:v>8.7200956344604492</c:v>
                </c:pt>
                <c:pt idx="1024">
                  <c:v>8.7200956344604492</c:v>
                </c:pt>
                <c:pt idx="1025">
                  <c:v>8.7200956344604492</c:v>
                </c:pt>
                <c:pt idx="1026">
                  <c:v>8.7200956344604492</c:v>
                </c:pt>
                <c:pt idx="1027">
                  <c:v>8.7200956344604492</c:v>
                </c:pt>
                <c:pt idx="1028">
                  <c:v>8.7200956344604492</c:v>
                </c:pt>
                <c:pt idx="1029">
                  <c:v>8.7200956344604492</c:v>
                </c:pt>
              </c:numCache>
            </c:numRef>
          </c:xVal>
          <c:yVal>
            <c:numRef>
              <c:f>'Probe 1.11'!$B$4:$B$1033</c:f>
              <c:numCache>
                <c:formatCode>General</c:formatCode>
                <c:ptCount val="1030"/>
                <c:pt idx="0">
                  <c:v>4.1436014175415039</c:v>
                </c:pt>
                <c:pt idx="1">
                  <c:v>4.0753946304321289</c:v>
                </c:pt>
                <c:pt idx="2">
                  <c:v>4.0353727340698242</c:v>
                </c:pt>
                <c:pt idx="3">
                  <c:v>4.0262250900268555</c:v>
                </c:pt>
                <c:pt idx="4">
                  <c:v>3.9967927932739258</c:v>
                </c:pt>
                <c:pt idx="5">
                  <c:v>3.9931116104125977</c:v>
                </c:pt>
                <c:pt idx="6">
                  <c:v>4.6116418838500977</c:v>
                </c:pt>
                <c:pt idx="7">
                  <c:v>5.4212121963500977</c:v>
                </c:pt>
                <c:pt idx="8">
                  <c:v>6.2932825088500977</c:v>
                </c:pt>
                <c:pt idx="9">
                  <c:v>7.1692590713500977</c:v>
                </c:pt>
                <c:pt idx="10">
                  <c:v>8.0315637588500977</c:v>
                </c:pt>
                <c:pt idx="11">
                  <c:v>8.8606653213500977</c:v>
                </c:pt>
                <c:pt idx="12">
                  <c:v>9.6995325088500977</c:v>
                </c:pt>
                <c:pt idx="13">
                  <c:v>10.604805946350098</c:v>
                </c:pt>
                <c:pt idx="14">
                  <c:v>11.594063758850098</c:v>
                </c:pt>
                <c:pt idx="15">
                  <c:v>12.643868446350098</c:v>
                </c:pt>
                <c:pt idx="16">
                  <c:v>13.733712196350098</c:v>
                </c:pt>
                <c:pt idx="17">
                  <c:v>14.908516883850098</c:v>
                </c:pt>
                <c:pt idx="18">
                  <c:v>16.126289367675781</c:v>
                </c:pt>
                <c:pt idx="19">
                  <c:v>17.352581024169922</c:v>
                </c:pt>
                <c:pt idx="20">
                  <c:v>18.376018524169922</c:v>
                </c:pt>
                <c:pt idx="21">
                  <c:v>19.461956024169922</c:v>
                </c:pt>
                <c:pt idx="22">
                  <c:v>20.528362274169922</c:v>
                </c:pt>
                <c:pt idx="23">
                  <c:v>21.635784149169922</c:v>
                </c:pt>
                <c:pt idx="24">
                  <c:v>22.756877899169922</c:v>
                </c:pt>
                <c:pt idx="25">
                  <c:v>23.893596649169922</c:v>
                </c:pt>
                <c:pt idx="26">
                  <c:v>25.071331024169922</c:v>
                </c:pt>
                <c:pt idx="27">
                  <c:v>26.284221649169922</c:v>
                </c:pt>
                <c:pt idx="28">
                  <c:v>27.502971649169922</c:v>
                </c:pt>
                <c:pt idx="29">
                  <c:v>28.696331024169922</c:v>
                </c:pt>
                <c:pt idx="30">
                  <c:v>29.977581024169922</c:v>
                </c:pt>
                <c:pt idx="31">
                  <c:v>30.977581024169922</c:v>
                </c:pt>
                <c:pt idx="32">
                  <c:v>32.008831024169922</c:v>
                </c:pt>
                <c:pt idx="33">
                  <c:v>33.336956024169922</c:v>
                </c:pt>
                <c:pt idx="34">
                  <c:v>34.348674774169922</c:v>
                </c:pt>
                <c:pt idx="35">
                  <c:v>35.385784149169922</c:v>
                </c:pt>
                <c:pt idx="36">
                  <c:v>36.461956024169922</c:v>
                </c:pt>
                <c:pt idx="37">
                  <c:v>37.557659149169922</c:v>
                </c:pt>
                <c:pt idx="38">
                  <c:v>38.680706024169922</c:v>
                </c:pt>
                <c:pt idx="39">
                  <c:v>39.747112274169922</c:v>
                </c:pt>
                <c:pt idx="40">
                  <c:v>40.799846649169922</c:v>
                </c:pt>
                <c:pt idx="41">
                  <c:v>41.827190399169922</c:v>
                </c:pt>
                <c:pt idx="42">
                  <c:v>42.897502899169922</c:v>
                </c:pt>
                <c:pt idx="43">
                  <c:v>43.969768524169922</c:v>
                </c:pt>
                <c:pt idx="44">
                  <c:v>45.077190399169922</c:v>
                </c:pt>
                <c:pt idx="45">
                  <c:v>46.151409149169922</c:v>
                </c:pt>
                <c:pt idx="46">
                  <c:v>47.239299774169922</c:v>
                </c:pt>
                <c:pt idx="47">
                  <c:v>48.348674774169922</c:v>
                </c:pt>
                <c:pt idx="48">
                  <c:v>49.504924774169922</c:v>
                </c:pt>
                <c:pt idx="49">
                  <c:v>50.647502899169922</c:v>
                </c:pt>
                <c:pt idx="50">
                  <c:v>51.766643524169922</c:v>
                </c:pt>
                <c:pt idx="51">
                  <c:v>52.840862274169922</c:v>
                </c:pt>
                <c:pt idx="52">
                  <c:v>53.965862274169922</c:v>
                </c:pt>
                <c:pt idx="53">
                  <c:v>55.104534149169922</c:v>
                </c:pt>
                <c:pt idx="54">
                  <c:v>56.264690399169922</c:v>
                </c:pt>
                <c:pt idx="55">
                  <c:v>57.354534149169922</c:v>
                </c:pt>
                <c:pt idx="56">
                  <c:v>58.448284149169922</c:v>
                </c:pt>
                <c:pt idx="57">
                  <c:v>59.477581024169922</c:v>
                </c:pt>
                <c:pt idx="58">
                  <c:v>60.524456024169922</c:v>
                </c:pt>
                <c:pt idx="59">
                  <c:v>61.569377899169922</c:v>
                </c:pt>
                <c:pt idx="60">
                  <c:v>62.647502899169922</c:v>
                </c:pt>
                <c:pt idx="61">
                  <c:v>63.733440399169922</c:v>
                </c:pt>
                <c:pt idx="62">
                  <c:v>64.782264709472656</c:v>
                </c:pt>
                <c:pt idx="63">
                  <c:v>66.086952209472656</c:v>
                </c:pt>
                <c:pt idx="64">
                  <c:v>67.094764709472656</c:v>
                </c:pt>
                <c:pt idx="65">
                  <c:v>68.122108459472656</c:v>
                </c:pt>
                <c:pt idx="66">
                  <c:v>69.190467834472656</c:v>
                </c:pt>
                <c:pt idx="67">
                  <c:v>70.260780334472656</c:v>
                </c:pt>
                <c:pt idx="68">
                  <c:v>71.307655334472656</c:v>
                </c:pt>
                <c:pt idx="69">
                  <c:v>72.331092834472656</c:v>
                </c:pt>
                <c:pt idx="70">
                  <c:v>73.409217834472656</c:v>
                </c:pt>
                <c:pt idx="71">
                  <c:v>74.448280334472656</c:v>
                </c:pt>
                <c:pt idx="72">
                  <c:v>75.463905334472656</c:v>
                </c:pt>
                <c:pt idx="73">
                  <c:v>76.463905334472656</c:v>
                </c:pt>
                <c:pt idx="74">
                  <c:v>77.700233459472656</c:v>
                </c:pt>
                <c:pt idx="75">
                  <c:v>78.895545959472656</c:v>
                </c:pt>
                <c:pt idx="76">
                  <c:v>80.063514709472656</c:v>
                </c:pt>
                <c:pt idx="77">
                  <c:v>81.233436584472656</c:v>
                </c:pt>
                <c:pt idx="78">
                  <c:v>82.387733459472656</c:v>
                </c:pt>
                <c:pt idx="79">
                  <c:v>83.485389709472656</c:v>
                </c:pt>
                <c:pt idx="80">
                  <c:v>84.583045959472656</c:v>
                </c:pt>
                <c:pt idx="81">
                  <c:v>85.739295959472656</c:v>
                </c:pt>
                <c:pt idx="82">
                  <c:v>86.876014709472656</c:v>
                </c:pt>
                <c:pt idx="83">
                  <c:v>87.911170959472656</c:v>
                </c:pt>
                <c:pt idx="84">
                  <c:v>89.002967834472656</c:v>
                </c:pt>
                <c:pt idx="85">
                  <c:v>90.165077209472656</c:v>
                </c:pt>
                <c:pt idx="86">
                  <c:v>91.292030334472656</c:v>
                </c:pt>
                <c:pt idx="87">
                  <c:v>92.326210021972656</c:v>
                </c:pt>
                <c:pt idx="88">
                  <c:v>93.513710021972656</c:v>
                </c:pt>
                <c:pt idx="89">
                  <c:v>94.713905334472656</c:v>
                </c:pt>
                <c:pt idx="90">
                  <c:v>95.931678771972656</c:v>
                </c:pt>
                <c:pt idx="91">
                  <c:v>96.970741271972656</c:v>
                </c:pt>
                <c:pt idx="92">
                  <c:v>97.972694396972656</c:v>
                </c:pt>
                <c:pt idx="93">
                  <c:v>99.081092834472656</c:v>
                </c:pt>
                <c:pt idx="94">
                  <c:v>100.14261627197266</c:v>
                </c:pt>
                <c:pt idx="95">
                  <c:v>101.14847564697266</c:v>
                </c:pt>
                <c:pt idx="96">
                  <c:v>102.21097564697266</c:v>
                </c:pt>
                <c:pt idx="97">
                  <c:v>103.23441314697266</c:v>
                </c:pt>
                <c:pt idx="98">
                  <c:v>104.18167877197266</c:v>
                </c:pt>
                <c:pt idx="99">
                  <c:v>105.06839752197266</c:v>
                </c:pt>
                <c:pt idx="100">
                  <c:v>106.01956939697266</c:v>
                </c:pt>
                <c:pt idx="101">
                  <c:v>107.03226470947266</c:v>
                </c:pt>
                <c:pt idx="102">
                  <c:v>107.91703033447266</c:v>
                </c:pt>
                <c:pt idx="103">
                  <c:v>108.84769439697266</c:v>
                </c:pt>
                <c:pt idx="104">
                  <c:v>109.82035064697266</c:v>
                </c:pt>
                <c:pt idx="105">
                  <c:v>110.68949127197266</c:v>
                </c:pt>
                <c:pt idx="106">
                  <c:v>111.55765533447266</c:v>
                </c:pt>
                <c:pt idx="107">
                  <c:v>112.44144439697266</c:v>
                </c:pt>
                <c:pt idx="108">
                  <c:v>113.26078033447266</c:v>
                </c:pt>
                <c:pt idx="109">
                  <c:v>113.97660064697266</c:v>
                </c:pt>
                <c:pt idx="110">
                  <c:v>114.72757720947266</c:v>
                </c:pt>
                <c:pt idx="111">
                  <c:v>115.49808502197266</c:v>
                </c:pt>
                <c:pt idx="112">
                  <c:v>116.17874908447266</c:v>
                </c:pt>
                <c:pt idx="113">
                  <c:v>116.82035064697266</c:v>
                </c:pt>
                <c:pt idx="114">
                  <c:v>117.53031158447266</c:v>
                </c:pt>
                <c:pt idx="115">
                  <c:v>118.20609283447266</c:v>
                </c:pt>
                <c:pt idx="116">
                  <c:v>118.76566314697266</c:v>
                </c:pt>
                <c:pt idx="117">
                  <c:v>119.37308502197266</c:v>
                </c:pt>
                <c:pt idx="118">
                  <c:v>120.00785064697266</c:v>
                </c:pt>
                <c:pt idx="119">
                  <c:v>120.60404205322266</c:v>
                </c:pt>
                <c:pt idx="120">
                  <c:v>121.05326080322266</c:v>
                </c:pt>
                <c:pt idx="121">
                  <c:v>121.45365142822266</c:v>
                </c:pt>
                <c:pt idx="122">
                  <c:v>121.92288970947266</c:v>
                </c:pt>
                <c:pt idx="123">
                  <c:v>122.34232330322266</c:v>
                </c:pt>
                <c:pt idx="124">
                  <c:v>122.85257720947266</c:v>
                </c:pt>
                <c:pt idx="125">
                  <c:v>123.31009674072266</c:v>
                </c:pt>
                <c:pt idx="126">
                  <c:v>123.69144439697266</c:v>
                </c:pt>
                <c:pt idx="127">
                  <c:v>124.03958892822266</c:v>
                </c:pt>
                <c:pt idx="128">
                  <c:v>124.43070220947266</c:v>
                </c:pt>
                <c:pt idx="129">
                  <c:v>124.78910064697266</c:v>
                </c:pt>
                <c:pt idx="130">
                  <c:v>125.03128814697266</c:v>
                </c:pt>
                <c:pt idx="131">
                  <c:v>125.28617095947266</c:v>
                </c:pt>
                <c:pt idx="132">
                  <c:v>125.54373931884766</c:v>
                </c:pt>
                <c:pt idx="133">
                  <c:v>125.81693267822266</c:v>
                </c:pt>
                <c:pt idx="134">
                  <c:v>126.03409576416016</c:v>
                </c:pt>
                <c:pt idx="135">
                  <c:v>126.28702545166016</c:v>
                </c:pt>
                <c:pt idx="136">
                  <c:v>126.54459381103516</c:v>
                </c:pt>
                <c:pt idx="137">
                  <c:v>126.77042388916016</c:v>
                </c:pt>
                <c:pt idx="138">
                  <c:v>127.04947662353516</c:v>
                </c:pt>
                <c:pt idx="139">
                  <c:v>127.31827545166016</c:v>
                </c:pt>
                <c:pt idx="140">
                  <c:v>127.59879302978516</c:v>
                </c:pt>
                <c:pt idx="141">
                  <c:v>127.79299926757813</c:v>
                </c:pt>
                <c:pt idx="142">
                  <c:v>127.96987915039063</c:v>
                </c:pt>
                <c:pt idx="143">
                  <c:v>128.14016723632813</c:v>
                </c:pt>
                <c:pt idx="144">
                  <c:v>128.21951293945313</c:v>
                </c:pt>
                <c:pt idx="145">
                  <c:v>128.34036254882813</c:v>
                </c:pt>
                <c:pt idx="146">
                  <c:v>128.51834106445313</c:v>
                </c:pt>
                <c:pt idx="147">
                  <c:v>128.68984985351563</c:v>
                </c:pt>
                <c:pt idx="148">
                  <c:v>128.85330200195313</c:v>
                </c:pt>
                <c:pt idx="149">
                  <c:v>129.09304809570313</c:v>
                </c:pt>
                <c:pt idx="150">
                  <c:v>129.37332153320313</c:v>
                </c:pt>
                <c:pt idx="151">
                  <c:v>129.63674926757813</c:v>
                </c:pt>
                <c:pt idx="152">
                  <c:v>129.96316528320313</c:v>
                </c:pt>
                <c:pt idx="153">
                  <c:v>130.23953247070313</c:v>
                </c:pt>
                <c:pt idx="154">
                  <c:v>130.50686645507813</c:v>
                </c:pt>
                <c:pt idx="155">
                  <c:v>130.73953247070313</c:v>
                </c:pt>
                <c:pt idx="156">
                  <c:v>130.97854614257813</c:v>
                </c:pt>
                <c:pt idx="157">
                  <c:v>131.19119262695313</c:v>
                </c:pt>
                <c:pt idx="158">
                  <c:v>131.36904907226563</c:v>
                </c:pt>
                <c:pt idx="159">
                  <c:v>131.59902954101563</c:v>
                </c:pt>
                <c:pt idx="160">
                  <c:v>131.80825805664063</c:v>
                </c:pt>
                <c:pt idx="161">
                  <c:v>132.01358032226563</c:v>
                </c:pt>
                <c:pt idx="162">
                  <c:v>132.18106079101563</c:v>
                </c:pt>
                <c:pt idx="163">
                  <c:v>132.37429809570313</c:v>
                </c:pt>
                <c:pt idx="164">
                  <c:v>132.65383911132813</c:v>
                </c:pt>
                <c:pt idx="165">
                  <c:v>132.86746215820313</c:v>
                </c:pt>
                <c:pt idx="166">
                  <c:v>133.06777954101563</c:v>
                </c:pt>
                <c:pt idx="167">
                  <c:v>133.26406860351563</c:v>
                </c:pt>
                <c:pt idx="168">
                  <c:v>133.42495727539063</c:v>
                </c:pt>
                <c:pt idx="169">
                  <c:v>133.57388305664063</c:v>
                </c:pt>
                <c:pt idx="170">
                  <c:v>133.77603149414063</c:v>
                </c:pt>
                <c:pt idx="171">
                  <c:v>133.98721313476563</c:v>
                </c:pt>
                <c:pt idx="172">
                  <c:v>134.11569213867188</c:v>
                </c:pt>
                <c:pt idx="173">
                  <c:v>134.30404663085938</c:v>
                </c:pt>
                <c:pt idx="174">
                  <c:v>134.52426147460938</c:v>
                </c:pt>
                <c:pt idx="175">
                  <c:v>134.75350952148438</c:v>
                </c:pt>
                <c:pt idx="176">
                  <c:v>134.94369506835938</c:v>
                </c:pt>
                <c:pt idx="177">
                  <c:v>135.13583374023438</c:v>
                </c:pt>
                <c:pt idx="178">
                  <c:v>135.30282592773438</c:v>
                </c:pt>
                <c:pt idx="179">
                  <c:v>135.45248413085938</c:v>
                </c:pt>
                <c:pt idx="180">
                  <c:v>135.71176147460938</c:v>
                </c:pt>
                <c:pt idx="181">
                  <c:v>135.94955444335938</c:v>
                </c:pt>
                <c:pt idx="182">
                  <c:v>136.11099243164063</c:v>
                </c:pt>
                <c:pt idx="183">
                  <c:v>136.19937133789063</c:v>
                </c:pt>
                <c:pt idx="184">
                  <c:v>136.29580688476563</c:v>
                </c:pt>
                <c:pt idx="185">
                  <c:v>136.46646118164063</c:v>
                </c:pt>
                <c:pt idx="186">
                  <c:v>136.58450317382813</c:v>
                </c:pt>
                <c:pt idx="187">
                  <c:v>136.70108032226563</c:v>
                </c:pt>
                <c:pt idx="188">
                  <c:v>136.84219360351563</c:v>
                </c:pt>
                <c:pt idx="189">
                  <c:v>136.95980834960938</c:v>
                </c:pt>
                <c:pt idx="190">
                  <c:v>137.08859252929688</c:v>
                </c:pt>
                <c:pt idx="191">
                  <c:v>137.28134155273438</c:v>
                </c:pt>
                <c:pt idx="192">
                  <c:v>137.44711303710938</c:v>
                </c:pt>
                <c:pt idx="193">
                  <c:v>137.53793334960938</c:v>
                </c:pt>
                <c:pt idx="194">
                  <c:v>137.66354370117188</c:v>
                </c:pt>
                <c:pt idx="195">
                  <c:v>137.78591918945313</c:v>
                </c:pt>
                <c:pt idx="196">
                  <c:v>137.86529541015625</c:v>
                </c:pt>
                <c:pt idx="197">
                  <c:v>137.84967041015625</c:v>
                </c:pt>
                <c:pt idx="198">
                  <c:v>137.89593505859375</c:v>
                </c:pt>
                <c:pt idx="199">
                  <c:v>137.97125244140625</c:v>
                </c:pt>
                <c:pt idx="200">
                  <c:v>138.00656127929688</c:v>
                </c:pt>
                <c:pt idx="201">
                  <c:v>138.14840698242188</c:v>
                </c:pt>
                <c:pt idx="202">
                  <c:v>138.29281616210938</c:v>
                </c:pt>
                <c:pt idx="203">
                  <c:v>138.40835571289063</c:v>
                </c:pt>
                <c:pt idx="204">
                  <c:v>138.41816711425781</c:v>
                </c:pt>
                <c:pt idx="205">
                  <c:v>138.46023559570313</c:v>
                </c:pt>
                <c:pt idx="206">
                  <c:v>138.57388305664063</c:v>
                </c:pt>
                <c:pt idx="207">
                  <c:v>138.5780029296875</c:v>
                </c:pt>
                <c:pt idx="208">
                  <c:v>138.51325988769531</c:v>
                </c:pt>
                <c:pt idx="209">
                  <c:v>138.49630737304688</c:v>
                </c:pt>
                <c:pt idx="210">
                  <c:v>138.46511840820313</c:v>
                </c:pt>
                <c:pt idx="211">
                  <c:v>138.447265625</c:v>
                </c:pt>
                <c:pt idx="212">
                  <c:v>138.46733093261719</c:v>
                </c:pt>
                <c:pt idx="213">
                  <c:v>138.42601013183594</c:v>
                </c:pt>
                <c:pt idx="214">
                  <c:v>138.35487365722656</c:v>
                </c:pt>
                <c:pt idx="215">
                  <c:v>138.29740905761719</c:v>
                </c:pt>
                <c:pt idx="216">
                  <c:v>138.26315307617188</c:v>
                </c:pt>
                <c:pt idx="217">
                  <c:v>138.22300720214844</c:v>
                </c:pt>
                <c:pt idx="218">
                  <c:v>138.16569519042969</c:v>
                </c:pt>
                <c:pt idx="219">
                  <c:v>138.15708923339844</c:v>
                </c:pt>
                <c:pt idx="220">
                  <c:v>138.16351318359375</c:v>
                </c:pt>
                <c:pt idx="221">
                  <c:v>138.14860534667969</c:v>
                </c:pt>
                <c:pt idx="222">
                  <c:v>138.17520141601563</c:v>
                </c:pt>
                <c:pt idx="223">
                  <c:v>138.19436645507813</c:v>
                </c:pt>
                <c:pt idx="224">
                  <c:v>138.16004943847656</c:v>
                </c:pt>
                <c:pt idx="225">
                  <c:v>138.03919982910156</c:v>
                </c:pt>
                <c:pt idx="226">
                  <c:v>137.93995666503906</c:v>
                </c:pt>
                <c:pt idx="227">
                  <c:v>137.88935852050781</c:v>
                </c:pt>
                <c:pt idx="228">
                  <c:v>137.82281494140625</c:v>
                </c:pt>
                <c:pt idx="229">
                  <c:v>137.71490478515625</c:v>
                </c:pt>
                <c:pt idx="230">
                  <c:v>137.68858337402344</c:v>
                </c:pt>
                <c:pt idx="231">
                  <c:v>137.60887145996094</c:v>
                </c:pt>
                <c:pt idx="232">
                  <c:v>137.57130432128906</c:v>
                </c:pt>
                <c:pt idx="233">
                  <c:v>137.59716796875</c:v>
                </c:pt>
                <c:pt idx="234">
                  <c:v>137.5732421875</c:v>
                </c:pt>
                <c:pt idx="235">
                  <c:v>137.48294067382813</c:v>
                </c:pt>
                <c:pt idx="236">
                  <c:v>137.32400512695313</c:v>
                </c:pt>
                <c:pt idx="237">
                  <c:v>137.24124145507813</c:v>
                </c:pt>
                <c:pt idx="238">
                  <c:v>137.15597534179688</c:v>
                </c:pt>
                <c:pt idx="239">
                  <c:v>137.01303100585938</c:v>
                </c:pt>
                <c:pt idx="240">
                  <c:v>136.934814453125</c:v>
                </c:pt>
                <c:pt idx="241">
                  <c:v>136.90254211425781</c:v>
                </c:pt>
                <c:pt idx="242">
                  <c:v>136.85543823242188</c:v>
                </c:pt>
                <c:pt idx="243">
                  <c:v>136.830322265625</c:v>
                </c:pt>
                <c:pt idx="244">
                  <c:v>136.77665710449219</c:v>
                </c:pt>
                <c:pt idx="245">
                  <c:v>136.74317932128906</c:v>
                </c:pt>
                <c:pt idx="246">
                  <c:v>136.66444396972656</c:v>
                </c:pt>
                <c:pt idx="247">
                  <c:v>136.59379577636719</c:v>
                </c:pt>
                <c:pt idx="248">
                  <c:v>136.54454040527344</c:v>
                </c:pt>
                <c:pt idx="249">
                  <c:v>136.43751525878906</c:v>
                </c:pt>
                <c:pt idx="250">
                  <c:v>136.35795593261719</c:v>
                </c:pt>
                <c:pt idx="251">
                  <c:v>136.37037658691406</c:v>
                </c:pt>
                <c:pt idx="252">
                  <c:v>136.33981323242188</c:v>
                </c:pt>
                <c:pt idx="253">
                  <c:v>136.31610107421875</c:v>
                </c:pt>
                <c:pt idx="254">
                  <c:v>136.35069274902344</c:v>
                </c:pt>
                <c:pt idx="255">
                  <c:v>136.3551025390625</c:v>
                </c:pt>
                <c:pt idx="256">
                  <c:v>136.29673767089844</c:v>
                </c:pt>
                <c:pt idx="257">
                  <c:v>136.22923278808594</c:v>
                </c:pt>
                <c:pt idx="258">
                  <c:v>136.17234802246094</c:v>
                </c:pt>
                <c:pt idx="259">
                  <c:v>136.12237548828125</c:v>
                </c:pt>
                <c:pt idx="260">
                  <c:v>136.0518798828125</c:v>
                </c:pt>
                <c:pt idx="261">
                  <c:v>136.01261901855469</c:v>
                </c:pt>
                <c:pt idx="262">
                  <c:v>135.95582580566406</c:v>
                </c:pt>
                <c:pt idx="263">
                  <c:v>135.86946105957031</c:v>
                </c:pt>
                <c:pt idx="264">
                  <c:v>135.85012817382813</c:v>
                </c:pt>
                <c:pt idx="265">
                  <c:v>135.82176208496094</c:v>
                </c:pt>
                <c:pt idx="266">
                  <c:v>135.78451538085938</c:v>
                </c:pt>
                <c:pt idx="267">
                  <c:v>135.69247436523438</c:v>
                </c:pt>
                <c:pt idx="268">
                  <c:v>135.6298828125</c:v>
                </c:pt>
                <c:pt idx="269">
                  <c:v>135.59408569335938</c:v>
                </c:pt>
                <c:pt idx="270">
                  <c:v>135.46151733398438</c:v>
                </c:pt>
                <c:pt idx="271">
                  <c:v>135.31002807617188</c:v>
                </c:pt>
                <c:pt idx="272">
                  <c:v>135.25799560546875</c:v>
                </c:pt>
                <c:pt idx="273">
                  <c:v>135.20988464355469</c:v>
                </c:pt>
                <c:pt idx="274">
                  <c:v>135.17572021484375</c:v>
                </c:pt>
                <c:pt idx="275">
                  <c:v>135.15585327148438</c:v>
                </c:pt>
                <c:pt idx="276">
                  <c:v>135.12640380859375</c:v>
                </c:pt>
                <c:pt idx="277">
                  <c:v>135.06005859375</c:v>
                </c:pt>
                <c:pt idx="278">
                  <c:v>135.0059814453125</c:v>
                </c:pt>
                <c:pt idx="279">
                  <c:v>134.98963928222656</c:v>
                </c:pt>
                <c:pt idx="280">
                  <c:v>134.97114562988281</c:v>
                </c:pt>
                <c:pt idx="281">
                  <c:v>134.90106201171875</c:v>
                </c:pt>
                <c:pt idx="282">
                  <c:v>134.89129638671875</c:v>
                </c:pt>
                <c:pt idx="283">
                  <c:v>134.91110229492188</c:v>
                </c:pt>
                <c:pt idx="284">
                  <c:v>134.91258239746094</c:v>
                </c:pt>
                <c:pt idx="285">
                  <c:v>134.97508239746094</c:v>
                </c:pt>
                <c:pt idx="286">
                  <c:v>135.03919982910156</c:v>
                </c:pt>
                <c:pt idx="287">
                  <c:v>135.09712219238281</c:v>
                </c:pt>
                <c:pt idx="288">
                  <c:v>135.08711242675781</c:v>
                </c:pt>
                <c:pt idx="289">
                  <c:v>135.07391357421875</c:v>
                </c:pt>
                <c:pt idx="290">
                  <c:v>135.09664916992188</c:v>
                </c:pt>
                <c:pt idx="291">
                  <c:v>135.09144592285156</c:v>
                </c:pt>
                <c:pt idx="292">
                  <c:v>135.074951171875</c:v>
                </c:pt>
                <c:pt idx="293">
                  <c:v>135.0782470703125</c:v>
                </c:pt>
                <c:pt idx="294">
                  <c:v>135.0714111328125</c:v>
                </c:pt>
                <c:pt idx="295">
                  <c:v>135.00332641601563</c:v>
                </c:pt>
                <c:pt idx="296">
                  <c:v>134.98538208007813</c:v>
                </c:pt>
                <c:pt idx="297">
                  <c:v>134.99081420898438</c:v>
                </c:pt>
                <c:pt idx="298">
                  <c:v>134.96551513671875</c:v>
                </c:pt>
                <c:pt idx="299">
                  <c:v>134.8978271484375</c:v>
                </c:pt>
                <c:pt idx="300">
                  <c:v>134.86151123046875</c:v>
                </c:pt>
                <c:pt idx="301">
                  <c:v>134.8768310546875</c:v>
                </c:pt>
                <c:pt idx="302">
                  <c:v>134.82745361328125</c:v>
                </c:pt>
                <c:pt idx="303">
                  <c:v>134.81565856933594</c:v>
                </c:pt>
                <c:pt idx="304">
                  <c:v>134.87699890136719</c:v>
                </c:pt>
                <c:pt idx="305">
                  <c:v>134.95689392089844</c:v>
                </c:pt>
                <c:pt idx="306">
                  <c:v>135.04545593261719</c:v>
                </c:pt>
                <c:pt idx="307">
                  <c:v>135.15837097167969</c:v>
                </c:pt>
                <c:pt idx="308">
                  <c:v>135.29338073730469</c:v>
                </c:pt>
                <c:pt idx="309">
                  <c:v>135.39103698730469</c:v>
                </c:pt>
                <c:pt idx="310">
                  <c:v>135.52360534667969</c:v>
                </c:pt>
                <c:pt idx="311">
                  <c:v>135.67216491699219</c:v>
                </c:pt>
                <c:pt idx="312">
                  <c:v>135.84452819824219</c:v>
                </c:pt>
                <c:pt idx="313">
                  <c:v>135.97489929199219</c:v>
                </c:pt>
                <c:pt idx="314">
                  <c:v>136.14567565917969</c:v>
                </c:pt>
                <c:pt idx="315">
                  <c:v>136.37663269042969</c:v>
                </c:pt>
                <c:pt idx="316">
                  <c:v>136.56706237792969</c:v>
                </c:pt>
                <c:pt idx="317">
                  <c:v>136.82341003417969</c:v>
                </c:pt>
                <c:pt idx="318">
                  <c:v>137.10124206542969</c:v>
                </c:pt>
                <c:pt idx="319">
                  <c:v>137.35466003417969</c:v>
                </c:pt>
                <c:pt idx="320">
                  <c:v>137.50773620605469</c:v>
                </c:pt>
                <c:pt idx="321">
                  <c:v>137.64372253417969</c:v>
                </c:pt>
                <c:pt idx="322">
                  <c:v>137.83915710449219</c:v>
                </c:pt>
                <c:pt idx="323">
                  <c:v>137.97868347167969</c:v>
                </c:pt>
                <c:pt idx="324">
                  <c:v>138.15824890136719</c:v>
                </c:pt>
                <c:pt idx="325">
                  <c:v>138.36357116699219</c:v>
                </c:pt>
                <c:pt idx="326">
                  <c:v>138.57841491699219</c:v>
                </c:pt>
                <c:pt idx="327">
                  <c:v>138.81401062011719</c:v>
                </c:pt>
                <c:pt idx="328">
                  <c:v>139.04936218261719</c:v>
                </c:pt>
                <c:pt idx="329">
                  <c:v>139.30131530761719</c:v>
                </c:pt>
                <c:pt idx="330">
                  <c:v>139.49577331542969</c:v>
                </c:pt>
                <c:pt idx="331">
                  <c:v>139.70439147949219</c:v>
                </c:pt>
                <c:pt idx="332">
                  <c:v>139.97953796386719</c:v>
                </c:pt>
                <c:pt idx="333">
                  <c:v>140.22734069824219</c:v>
                </c:pt>
                <c:pt idx="334">
                  <c:v>140.39396667480469</c:v>
                </c:pt>
                <c:pt idx="335">
                  <c:v>140.64152526855469</c:v>
                </c:pt>
                <c:pt idx="336">
                  <c:v>140.95133972167969</c:v>
                </c:pt>
                <c:pt idx="337">
                  <c:v>141.19718933105469</c:v>
                </c:pt>
                <c:pt idx="338">
                  <c:v>141.52311706542969</c:v>
                </c:pt>
                <c:pt idx="339">
                  <c:v>141.92893981933594</c:v>
                </c:pt>
                <c:pt idx="340">
                  <c:v>142.30296325683594</c:v>
                </c:pt>
                <c:pt idx="341">
                  <c:v>142.56077575683594</c:v>
                </c:pt>
                <c:pt idx="342">
                  <c:v>142.84349060058594</c:v>
                </c:pt>
                <c:pt idx="343">
                  <c:v>143.19920349121094</c:v>
                </c:pt>
                <c:pt idx="344">
                  <c:v>143.50657653808594</c:v>
                </c:pt>
                <c:pt idx="345">
                  <c:v>143.80931091308594</c:v>
                </c:pt>
                <c:pt idx="346">
                  <c:v>144.12425231933594</c:v>
                </c:pt>
                <c:pt idx="347">
                  <c:v>144.46018981933594</c:v>
                </c:pt>
                <c:pt idx="348">
                  <c:v>144.82444763183594</c:v>
                </c:pt>
                <c:pt idx="349">
                  <c:v>145.22044372558594</c:v>
                </c:pt>
                <c:pt idx="350">
                  <c:v>145.63206481933594</c:v>
                </c:pt>
                <c:pt idx="351">
                  <c:v>146.02073669433594</c:v>
                </c:pt>
                <c:pt idx="352">
                  <c:v>146.32127380371094</c:v>
                </c:pt>
                <c:pt idx="353">
                  <c:v>146.65989685058594</c:v>
                </c:pt>
                <c:pt idx="354">
                  <c:v>147.03929138183594</c:v>
                </c:pt>
                <c:pt idx="355">
                  <c:v>147.34178161621094</c:v>
                </c:pt>
                <c:pt idx="356">
                  <c:v>147.70994567871094</c:v>
                </c:pt>
                <c:pt idx="357">
                  <c:v>148.13475036621094</c:v>
                </c:pt>
                <c:pt idx="358">
                  <c:v>148.54100036621094</c:v>
                </c:pt>
                <c:pt idx="359">
                  <c:v>148.94773864746094</c:v>
                </c:pt>
                <c:pt idx="360">
                  <c:v>149.42967224121094</c:v>
                </c:pt>
                <c:pt idx="361">
                  <c:v>149.92283630371094</c:v>
                </c:pt>
                <c:pt idx="362">
                  <c:v>150.28221130371094</c:v>
                </c:pt>
                <c:pt idx="363">
                  <c:v>150.65721130371094</c:v>
                </c:pt>
                <c:pt idx="364">
                  <c:v>151.11619567871094</c:v>
                </c:pt>
                <c:pt idx="365">
                  <c:v>151.53709411621094</c:v>
                </c:pt>
                <c:pt idx="366">
                  <c:v>151.89378356933594</c:v>
                </c:pt>
                <c:pt idx="367">
                  <c:v>152.31614685058594</c:v>
                </c:pt>
                <c:pt idx="368">
                  <c:v>152.74876403808594</c:v>
                </c:pt>
                <c:pt idx="369">
                  <c:v>153.12181091308594</c:v>
                </c:pt>
                <c:pt idx="370">
                  <c:v>153.57102966308594</c:v>
                </c:pt>
                <c:pt idx="371">
                  <c:v>154.04075622558594</c:v>
                </c:pt>
                <c:pt idx="372">
                  <c:v>154.47776794433594</c:v>
                </c:pt>
                <c:pt idx="373">
                  <c:v>154.83665466308594</c:v>
                </c:pt>
                <c:pt idx="374">
                  <c:v>155.19236755371094</c:v>
                </c:pt>
                <c:pt idx="375">
                  <c:v>155.61570739746094</c:v>
                </c:pt>
                <c:pt idx="376">
                  <c:v>156.00389099121094</c:v>
                </c:pt>
                <c:pt idx="377">
                  <c:v>156.29588317871094</c:v>
                </c:pt>
                <c:pt idx="378">
                  <c:v>156.67503356933594</c:v>
                </c:pt>
                <c:pt idx="379">
                  <c:v>157.06468200683594</c:v>
                </c:pt>
                <c:pt idx="380">
                  <c:v>157.30955505371094</c:v>
                </c:pt>
                <c:pt idx="381">
                  <c:v>157.65965270996094</c:v>
                </c:pt>
                <c:pt idx="382">
                  <c:v>158.02830505371094</c:v>
                </c:pt>
                <c:pt idx="383">
                  <c:v>158.31639099121094</c:v>
                </c:pt>
                <c:pt idx="384">
                  <c:v>158.54246520996094</c:v>
                </c:pt>
                <c:pt idx="385">
                  <c:v>158.81004333496094</c:v>
                </c:pt>
                <c:pt idx="386">
                  <c:v>159.15061950683594</c:v>
                </c:pt>
                <c:pt idx="387">
                  <c:v>159.40379333496094</c:v>
                </c:pt>
                <c:pt idx="388">
                  <c:v>159.70750427246094</c:v>
                </c:pt>
                <c:pt idx="389">
                  <c:v>160.07566833496094</c:v>
                </c:pt>
                <c:pt idx="390">
                  <c:v>160.43260192871094</c:v>
                </c:pt>
                <c:pt idx="391">
                  <c:v>160.83006286621094</c:v>
                </c:pt>
                <c:pt idx="392">
                  <c:v>161.28123474121094</c:v>
                </c:pt>
                <c:pt idx="393">
                  <c:v>161.67137145996094</c:v>
                </c:pt>
                <c:pt idx="394">
                  <c:v>161.95848083496094</c:v>
                </c:pt>
                <c:pt idx="395">
                  <c:v>162.31956481933594</c:v>
                </c:pt>
                <c:pt idx="396">
                  <c:v>162.72923278808594</c:v>
                </c:pt>
                <c:pt idx="397">
                  <c:v>163.16966247558594</c:v>
                </c:pt>
                <c:pt idx="398">
                  <c:v>163.52122497558594</c:v>
                </c:pt>
                <c:pt idx="399">
                  <c:v>163.90208435058594</c:v>
                </c:pt>
                <c:pt idx="400">
                  <c:v>164.29808044433594</c:v>
                </c:pt>
                <c:pt idx="401">
                  <c:v>164.61497497558594</c:v>
                </c:pt>
                <c:pt idx="402">
                  <c:v>165.04759216308594</c:v>
                </c:pt>
                <c:pt idx="403">
                  <c:v>165.55589294433594</c:v>
                </c:pt>
                <c:pt idx="404">
                  <c:v>166.03733825683594</c:v>
                </c:pt>
                <c:pt idx="405">
                  <c:v>166.42698669433594</c:v>
                </c:pt>
                <c:pt idx="406">
                  <c:v>166.87669372558594</c:v>
                </c:pt>
                <c:pt idx="407">
                  <c:v>167.37278747558594</c:v>
                </c:pt>
                <c:pt idx="408">
                  <c:v>167.76585388183594</c:v>
                </c:pt>
                <c:pt idx="409">
                  <c:v>168.22874450683594</c:v>
                </c:pt>
                <c:pt idx="410">
                  <c:v>168.68919372558594</c:v>
                </c:pt>
                <c:pt idx="411">
                  <c:v>169.12425231933594</c:v>
                </c:pt>
                <c:pt idx="412">
                  <c:v>169.53392028808594</c:v>
                </c:pt>
                <c:pt idx="413">
                  <c:v>169.99143981933594</c:v>
                </c:pt>
                <c:pt idx="414">
                  <c:v>170.41331481933594</c:v>
                </c:pt>
                <c:pt idx="415">
                  <c:v>170.69432067871094</c:v>
                </c:pt>
                <c:pt idx="416">
                  <c:v>171.05467224121094</c:v>
                </c:pt>
                <c:pt idx="417">
                  <c:v>171.37449645996094</c:v>
                </c:pt>
                <c:pt idx="418">
                  <c:v>171.63279724121094</c:v>
                </c:pt>
                <c:pt idx="419">
                  <c:v>171.85581970214844</c:v>
                </c:pt>
                <c:pt idx="420">
                  <c:v>172.12120056152344</c:v>
                </c:pt>
                <c:pt idx="421">
                  <c:v>172.39341735839844</c:v>
                </c:pt>
                <c:pt idx="422">
                  <c:v>172.62217712402344</c:v>
                </c:pt>
                <c:pt idx="423">
                  <c:v>172.92100524902344</c:v>
                </c:pt>
                <c:pt idx="424">
                  <c:v>173.21031188964844</c:v>
                </c:pt>
                <c:pt idx="425">
                  <c:v>173.50376892089844</c:v>
                </c:pt>
                <c:pt idx="426">
                  <c:v>173.69883728027344</c:v>
                </c:pt>
                <c:pt idx="427">
                  <c:v>173.91319274902344</c:v>
                </c:pt>
                <c:pt idx="428">
                  <c:v>174.20616149902344</c:v>
                </c:pt>
                <c:pt idx="429">
                  <c:v>174.39634704589844</c:v>
                </c:pt>
                <c:pt idx="430">
                  <c:v>174.59922790527344</c:v>
                </c:pt>
                <c:pt idx="431">
                  <c:v>174.90391540527344</c:v>
                </c:pt>
                <c:pt idx="432">
                  <c:v>175.19590759277344</c:v>
                </c:pt>
                <c:pt idx="433">
                  <c:v>175.46128845214844</c:v>
                </c:pt>
                <c:pt idx="434">
                  <c:v>175.83482360839844</c:v>
                </c:pt>
                <c:pt idx="435">
                  <c:v>176.20933532714844</c:v>
                </c:pt>
                <c:pt idx="436">
                  <c:v>176.47080993652344</c:v>
                </c:pt>
                <c:pt idx="437">
                  <c:v>176.77378845214844</c:v>
                </c:pt>
                <c:pt idx="438">
                  <c:v>177.11007690429688</c:v>
                </c:pt>
                <c:pt idx="439">
                  <c:v>177.48336791992188</c:v>
                </c:pt>
                <c:pt idx="440">
                  <c:v>177.77194213867188</c:v>
                </c:pt>
                <c:pt idx="441">
                  <c:v>178.09713745117188</c:v>
                </c:pt>
                <c:pt idx="442">
                  <c:v>178.46310424804688</c:v>
                </c:pt>
                <c:pt idx="443">
                  <c:v>178.71041870117188</c:v>
                </c:pt>
                <c:pt idx="444">
                  <c:v>179.06027221679688</c:v>
                </c:pt>
                <c:pt idx="445">
                  <c:v>179.46823120117188</c:v>
                </c:pt>
                <c:pt idx="446">
                  <c:v>179.82662963867188</c:v>
                </c:pt>
                <c:pt idx="447">
                  <c:v>180.02975463867188</c:v>
                </c:pt>
                <c:pt idx="448">
                  <c:v>180.20669555664063</c:v>
                </c:pt>
                <c:pt idx="449">
                  <c:v>180.45449829101563</c:v>
                </c:pt>
                <c:pt idx="450">
                  <c:v>180.69082641601563</c:v>
                </c:pt>
                <c:pt idx="451">
                  <c:v>180.92959594726563</c:v>
                </c:pt>
                <c:pt idx="452">
                  <c:v>181.25772094726563</c:v>
                </c:pt>
                <c:pt idx="453">
                  <c:v>181.55703735351563</c:v>
                </c:pt>
                <c:pt idx="454">
                  <c:v>181.79873657226563</c:v>
                </c:pt>
                <c:pt idx="455">
                  <c:v>182.17910766601563</c:v>
                </c:pt>
                <c:pt idx="456">
                  <c:v>182.55947875976563</c:v>
                </c:pt>
                <c:pt idx="457">
                  <c:v>182.86294555664063</c:v>
                </c:pt>
                <c:pt idx="458">
                  <c:v>183.06973266601563</c:v>
                </c:pt>
                <c:pt idx="459">
                  <c:v>183.31130981445313</c:v>
                </c:pt>
                <c:pt idx="460">
                  <c:v>183.61624145507813</c:v>
                </c:pt>
                <c:pt idx="461">
                  <c:v>183.83499145507813</c:v>
                </c:pt>
                <c:pt idx="462">
                  <c:v>184.14993286132813</c:v>
                </c:pt>
                <c:pt idx="463">
                  <c:v>184.48684692382813</c:v>
                </c:pt>
                <c:pt idx="464">
                  <c:v>184.75979614257813</c:v>
                </c:pt>
                <c:pt idx="465">
                  <c:v>185.06253051757813</c:v>
                </c:pt>
                <c:pt idx="466">
                  <c:v>185.42190551757813</c:v>
                </c:pt>
                <c:pt idx="467">
                  <c:v>185.80471801757813</c:v>
                </c:pt>
                <c:pt idx="468">
                  <c:v>186.05715942382813</c:v>
                </c:pt>
                <c:pt idx="469">
                  <c:v>186.28665161132813</c:v>
                </c:pt>
                <c:pt idx="470">
                  <c:v>186.61843872070313</c:v>
                </c:pt>
                <c:pt idx="471">
                  <c:v>186.93460083007813</c:v>
                </c:pt>
                <c:pt idx="472">
                  <c:v>187.20877075195313</c:v>
                </c:pt>
                <c:pt idx="473">
                  <c:v>187.58889770507813</c:v>
                </c:pt>
                <c:pt idx="474">
                  <c:v>187.98147583007813</c:v>
                </c:pt>
                <c:pt idx="475">
                  <c:v>188.28445434570313</c:v>
                </c:pt>
                <c:pt idx="476">
                  <c:v>188.64480590820313</c:v>
                </c:pt>
                <c:pt idx="477">
                  <c:v>188.99490356445313</c:v>
                </c:pt>
                <c:pt idx="478">
                  <c:v>189.37136840820313</c:v>
                </c:pt>
                <c:pt idx="479">
                  <c:v>189.72146606445313</c:v>
                </c:pt>
                <c:pt idx="480">
                  <c:v>190.10842895507813</c:v>
                </c:pt>
                <c:pt idx="481">
                  <c:v>190.51419067382813</c:v>
                </c:pt>
                <c:pt idx="482">
                  <c:v>190.83718872070313</c:v>
                </c:pt>
                <c:pt idx="483">
                  <c:v>191.34744262695313</c:v>
                </c:pt>
                <c:pt idx="484">
                  <c:v>191.82791137695313</c:v>
                </c:pt>
                <c:pt idx="485">
                  <c:v>192.17800903320313</c:v>
                </c:pt>
                <c:pt idx="486">
                  <c:v>192.55789184570313</c:v>
                </c:pt>
                <c:pt idx="487">
                  <c:v>193.03884887695313</c:v>
                </c:pt>
                <c:pt idx="488">
                  <c:v>193.54959106445313</c:v>
                </c:pt>
                <c:pt idx="489">
                  <c:v>193.94363403320313</c:v>
                </c:pt>
                <c:pt idx="490">
                  <c:v>194.41726684570313</c:v>
                </c:pt>
                <c:pt idx="491">
                  <c:v>194.88259887695313</c:v>
                </c:pt>
                <c:pt idx="492">
                  <c:v>195.29714965820313</c:v>
                </c:pt>
                <c:pt idx="493">
                  <c:v>195.68801879882813</c:v>
                </c:pt>
                <c:pt idx="494">
                  <c:v>196.22219848632813</c:v>
                </c:pt>
                <c:pt idx="495">
                  <c:v>196.71780395507813</c:v>
                </c:pt>
                <c:pt idx="496">
                  <c:v>197.05398559570313</c:v>
                </c:pt>
                <c:pt idx="497">
                  <c:v>197.55252075195313</c:v>
                </c:pt>
                <c:pt idx="498">
                  <c:v>198.05496215820313</c:v>
                </c:pt>
                <c:pt idx="499">
                  <c:v>198.49392700195313</c:v>
                </c:pt>
                <c:pt idx="500">
                  <c:v>198.87820434570313</c:v>
                </c:pt>
                <c:pt idx="501">
                  <c:v>199.24490356445313</c:v>
                </c:pt>
                <c:pt idx="502">
                  <c:v>199.66873168945313</c:v>
                </c:pt>
                <c:pt idx="503">
                  <c:v>199.93826293945313</c:v>
                </c:pt>
                <c:pt idx="504">
                  <c:v>200.27810668945313</c:v>
                </c:pt>
                <c:pt idx="505">
                  <c:v>200.72488403320313</c:v>
                </c:pt>
                <c:pt idx="506">
                  <c:v>201.10842895507813</c:v>
                </c:pt>
                <c:pt idx="507">
                  <c:v>201.52346801757813</c:v>
                </c:pt>
                <c:pt idx="508">
                  <c:v>202.08840942382813</c:v>
                </c:pt>
                <c:pt idx="509">
                  <c:v>202.60159301757813</c:v>
                </c:pt>
                <c:pt idx="510">
                  <c:v>202.94729614257813</c:v>
                </c:pt>
                <c:pt idx="511">
                  <c:v>203.37014770507813</c:v>
                </c:pt>
                <c:pt idx="512">
                  <c:v>203.87307739257813</c:v>
                </c:pt>
                <c:pt idx="513">
                  <c:v>204.34768676757813</c:v>
                </c:pt>
                <c:pt idx="514">
                  <c:v>204.75735473632813</c:v>
                </c:pt>
                <c:pt idx="515">
                  <c:v>205.23928833007813</c:v>
                </c:pt>
                <c:pt idx="516">
                  <c:v>205.71829223632813</c:v>
                </c:pt>
                <c:pt idx="517">
                  <c:v>206.12161254882813</c:v>
                </c:pt>
                <c:pt idx="518">
                  <c:v>206.64846801757813</c:v>
                </c:pt>
                <c:pt idx="519">
                  <c:v>207.19241333007813</c:v>
                </c:pt>
                <c:pt idx="520">
                  <c:v>207.70559692382813</c:v>
                </c:pt>
                <c:pt idx="521">
                  <c:v>208.03274536132813</c:v>
                </c:pt>
                <c:pt idx="522">
                  <c:v>208.40579223632813</c:v>
                </c:pt>
                <c:pt idx="523">
                  <c:v>208.90628051757813</c:v>
                </c:pt>
                <c:pt idx="524">
                  <c:v>209.30520629882813</c:v>
                </c:pt>
                <c:pt idx="525">
                  <c:v>209.77883911132813</c:v>
                </c:pt>
                <c:pt idx="526">
                  <c:v>210.26858520507813</c:v>
                </c:pt>
                <c:pt idx="527">
                  <c:v>210.72415161132813</c:v>
                </c:pt>
                <c:pt idx="528">
                  <c:v>211.17190551757813</c:v>
                </c:pt>
                <c:pt idx="529">
                  <c:v>211.76858520507813</c:v>
                </c:pt>
                <c:pt idx="530">
                  <c:v>212.37307739257813</c:v>
                </c:pt>
                <c:pt idx="531">
                  <c:v>212.76296997070313</c:v>
                </c:pt>
                <c:pt idx="532">
                  <c:v>213.12722778320313</c:v>
                </c:pt>
                <c:pt idx="533">
                  <c:v>213.63992309570313</c:v>
                </c:pt>
                <c:pt idx="534">
                  <c:v>214.20730590820313</c:v>
                </c:pt>
                <c:pt idx="535">
                  <c:v>214.66336059570313</c:v>
                </c:pt>
                <c:pt idx="536">
                  <c:v>215.24050903320313</c:v>
                </c:pt>
                <c:pt idx="537">
                  <c:v>215.80865478515625</c:v>
                </c:pt>
                <c:pt idx="538">
                  <c:v>216.22564697265625</c:v>
                </c:pt>
                <c:pt idx="539">
                  <c:v>216.79010009765625</c:v>
                </c:pt>
                <c:pt idx="540">
                  <c:v>217.45611572265625</c:v>
                </c:pt>
                <c:pt idx="541">
                  <c:v>218.09869384765625</c:v>
                </c:pt>
                <c:pt idx="542">
                  <c:v>218.57281494140625</c:v>
                </c:pt>
                <c:pt idx="543">
                  <c:v>219.05377197265625</c:v>
                </c:pt>
                <c:pt idx="544">
                  <c:v>219.65631103515625</c:v>
                </c:pt>
                <c:pt idx="545">
                  <c:v>220.18853759765625</c:v>
                </c:pt>
                <c:pt idx="546">
                  <c:v>220.80181884765625</c:v>
                </c:pt>
                <c:pt idx="547">
                  <c:v>221.45806884765625</c:v>
                </c:pt>
                <c:pt idx="548">
                  <c:v>222.04693603515625</c:v>
                </c:pt>
                <c:pt idx="549">
                  <c:v>222.59967041015625</c:v>
                </c:pt>
                <c:pt idx="550">
                  <c:v>223.33892822265625</c:v>
                </c:pt>
                <c:pt idx="551">
                  <c:v>224.01959228515625</c:v>
                </c:pt>
                <c:pt idx="552">
                  <c:v>224.47808837890625</c:v>
                </c:pt>
                <c:pt idx="553">
                  <c:v>224.98931884765625</c:v>
                </c:pt>
                <c:pt idx="554">
                  <c:v>225.46490478515625</c:v>
                </c:pt>
                <c:pt idx="555">
                  <c:v>225.91461181640625</c:v>
                </c:pt>
                <c:pt idx="556">
                  <c:v>226.37750244140625</c:v>
                </c:pt>
                <c:pt idx="557">
                  <c:v>227.00640869140625</c:v>
                </c:pt>
                <c:pt idx="558">
                  <c:v>227.61480712890625</c:v>
                </c:pt>
                <c:pt idx="559">
                  <c:v>228.04400634765625</c:v>
                </c:pt>
                <c:pt idx="560">
                  <c:v>228.64410400390625</c:v>
                </c:pt>
                <c:pt idx="561">
                  <c:v>229.27984619140625</c:v>
                </c:pt>
                <c:pt idx="562">
                  <c:v>229.80474853515625</c:v>
                </c:pt>
                <c:pt idx="563">
                  <c:v>230.18609619140625</c:v>
                </c:pt>
                <c:pt idx="564">
                  <c:v>230.60992431640625</c:v>
                </c:pt>
                <c:pt idx="565">
                  <c:v>231.21295166015625</c:v>
                </c:pt>
                <c:pt idx="566">
                  <c:v>231.67828369140625</c:v>
                </c:pt>
                <c:pt idx="567">
                  <c:v>232.17657470703125</c:v>
                </c:pt>
                <c:pt idx="568">
                  <c:v>232.80499267578125</c:v>
                </c:pt>
                <c:pt idx="569">
                  <c:v>233.34063720703125</c:v>
                </c:pt>
                <c:pt idx="570">
                  <c:v>233.90948486328125</c:v>
                </c:pt>
                <c:pt idx="571">
                  <c:v>234.71124267578125</c:v>
                </c:pt>
                <c:pt idx="572">
                  <c:v>235.39239501953125</c:v>
                </c:pt>
                <c:pt idx="573">
                  <c:v>235.78717041015625</c:v>
                </c:pt>
                <c:pt idx="574">
                  <c:v>236.32965087890625</c:v>
                </c:pt>
                <c:pt idx="575">
                  <c:v>236.93902587890625</c:v>
                </c:pt>
                <c:pt idx="576">
                  <c:v>237.55181884765625</c:v>
                </c:pt>
                <c:pt idx="577">
                  <c:v>238.06646728515625</c:v>
                </c:pt>
                <c:pt idx="578">
                  <c:v>238.70172119140625</c:v>
                </c:pt>
                <c:pt idx="579">
                  <c:v>239.38140869140625</c:v>
                </c:pt>
                <c:pt idx="580">
                  <c:v>239.91510009765625</c:v>
                </c:pt>
                <c:pt idx="581">
                  <c:v>240.59869384765625</c:v>
                </c:pt>
                <c:pt idx="582">
                  <c:v>241.36529541015625</c:v>
                </c:pt>
                <c:pt idx="583">
                  <c:v>242.08355712890625</c:v>
                </c:pt>
                <c:pt idx="584">
                  <c:v>242.50299072265625</c:v>
                </c:pt>
                <c:pt idx="585">
                  <c:v>242.95953369140625</c:v>
                </c:pt>
                <c:pt idx="586">
                  <c:v>243.52740478515625</c:v>
                </c:pt>
                <c:pt idx="587">
                  <c:v>243.90777587890625</c:v>
                </c:pt>
                <c:pt idx="588">
                  <c:v>244.45172119140625</c:v>
                </c:pt>
                <c:pt idx="589">
                  <c:v>245.07525634765625</c:v>
                </c:pt>
                <c:pt idx="590">
                  <c:v>245.60260009765625</c:v>
                </c:pt>
                <c:pt idx="591">
                  <c:v>246.17535400390625</c:v>
                </c:pt>
                <c:pt idx="592">
                  <c:v>246.98101806640625</c:v>
                </c:pt>
                <c:pt idx="593">
                  <c:v>247.74176025390625</c:v>
                </c:pt>
                <c:pt idx="594">
                  <c:v>248.13214111328125</c:v>
                </c:pt>
                <c:pt idx="595">
                  <c:v>248.62457275390625</c:v>
                </c:pt>
                <c:pt idx="596">
                  <c:v>249.24371337890625</c:v>
                </c:pt>
                <c:pt idx="597">
                  <c:v>249.79400634765625</c:v>
                </c:pt>
                <c:pt idx="598">
                  <c:v>250.25299072265625</c:v>
                </c:pt>
                <c:pt idx="599">
                  <c:v>250.88287353515625</c:v>
                </c:pt>
                <c:pt idx="600">
                  <c:v>251.56158447265625</c:v>
                </c:pt>
                <c:pt idx="601">
                  <c:v>252.05670166015625</c:v>
                </c:pt>
                <c:pt idx="602">
                  <c:v>252.80377197265625</c:v>
                </c:pt>
                <c:pt idx="603">
                  <c:v>253.63873291015625</c:v>
                </c:pt>
                <c:pt idx="604">
                  <c:v>254.26568603515625</c:v>
                </c:pt>
                <c:pt idx="605">
                  <c:v>254.72222900390625</c:v>
                </c:pt>
                <c:pt idx="606">
                  <c:v>255.30035400390625</c:v>
                </c:pt>
                <c:pt idx="607">
                  <c:v>255.93316650390625</c:v>
                </c:pt>
                <c:pt idx="608">
                  <c:v>256.41607666015625</c:v>
                </c:pt>
                <c:pt idx="609">
                  <c:v>257.04986572265625</c:v>
                </c:pt>
                <c:pt idx="610">
                  <c:v>257.69293212890625</c:v>
                </c:pt>
                <c:pt idx="611">
                  <c:v>258.38726806640625</c:v>
                </c:pt>
                <c:pt idx="612">
                  <c:v>259.13531494140625</c:v>
                </c:pt>
                <c:pt idx="613">
                  <c:v>259.97711181640625</c:v>
                </c:pt>
                <c:pt idx="614">
                  <c:v>260.77789306640625</c:v>
                </c:pt>
                <c:pt idx="615">
                  <c:v>261.26324462890625</c:v>
                </c:pt>
                <c:pt idx="616">
                  <c:v>261.91021728515625</c:v>
                </c:pt>
                <c:pt idx="617">
                  <c:v>262.64849853515625</c:v>
                </c:pt>
                <c:pt idx="618">
                  <c:v>263.24664306640625</c:v>
                </c:pt>
                <c:pt idx="619">
                  <c:v>263.73980712890625</c:v>
                </c:pt>
                <c:pt idx="620">
                  <c:v>264.40582275390625</c:v>
                </c:pt>
                <c:pt idx="621">
                  <c:v>265.04693603515625</c:v>
                </c:pt>
                <c:pt idx="622">
                  <c:v>265.52252197265625</c:v>
                </c:pt>
                <c:pt idx="623">
                  <c:v>266.28228759765625</c:v>
                </c:pt>
                <c:pt idx="624">
                  <c:v>267.12213134765625</c:v>
                </c:pt>
                <c:pt idx="625">
                  <c:v>267.77984619140625</c:v>
                </c:pt>
                <c:pt idx="626">
                  <c:v>268.23004150390625</c:v>
                </c:pt>
                <c:pt idx="627">
                  <c:v>268.74176025390625</c:v>
                </c:pt>
                <c:pt idx="628">
                  <c:v>269.40338134765625</c:v>
                </c:pt>
                <c:pt idx="629">
                  <c:v>269.82769775390625</c:v>
                </c:pt>
                <c:pt idx="630">
                  <c:v>270.25885009765625</c:v>
                </c:pt>
                <c:pt idx="631">
                  <c:v>270.92047119140625</c:v>
                </c:pt>
                <c:pt idx="632">
                  <c:v>271.50445556640625</c:v>
                </c:pt>
                <c:pt idx="633">
                  <c:v>272.05377197265625</c:v>
                </c:pt>
                <c:pt idx="634">
                  <c:v>272.81060791015625</c:v>
                </c:pt>
                <c:pt idx="635">
                  <c:v>273.45758056640625</c:v>
                </c:pt>
                <c:pt idx="636">
                  <c:v>273.96743774414063</c:v>
                </c:pt>
                <c:pt idx="637">
                  <c:v>274.58023071289063</c:v>
                </c:pt>
                <c:pt idx="638">
                  <c:v>275.16567993164063</c:v>
                </c:pt>
                <c:pt idx="639">
                  <c:v>275.77310180664063</c:v>
                </c:pt>
                <c:pt idx="640">
                  <c:v>276.33071899414063</c:v>
                </c:pt>
                <c:pt idx="641">
                  <c:v>277.06216430664063</c:v>
                </c:pt>
                <c:pt idx="642">
                  <c:v>277.75942993164063</c:v>
                </c:pt>
                <c:pt idx="643">
                  <c:v>278.25796508789063</c:v>
                </c:pt>
                <c:pt idx="644">
                  <c:v>278.96792602539063</c:v>
                </c:pt>
                <c:pt idx="645">
                  <c:v>279.72476196289063</c:v>
                </c:pt>
                <c:pt idx="646">
                  <c:v>280.38540649414063</c:v>
                </c:pt>
                <c:pt idx="647">
                  <c:v>280.81704711914063</c:v>
                </c:pt>
                <c:pt idx="648">
                  <c:v>281.29409790039063</c:v>
                </c:pt>
                <c:pt idx="649">
                  <c:v>281.90200805664063</c:v>
                </c:pt>
                <c:pt idx="650">
                  <c:v>282.35903930664063</c:v>
                </c:pt>
                <c:pt idx="651">
                  <c:v>282.96743774414063</c:v>
                </c:pt>
                <c:pt idx="652">
                  <c:v>283.67153930664063</c:v>
                </c:pt>
                <c:pt idx="653">
                  <c:v>284.13882446289063</c:v>
                </c:pt>
                <c:pt idx="654">
                  <c:v>284.60317993164063</c:v>
                </c:pt>
                <c:pt idx="655">
                  <c:v>285.42153930664063</c:v>
                </c:pt>
                <c:pt idx="656">
                  <c:v>286.19595336914063</c:v>
                </c:pt>
                <c:pt idx="657">
                  <c:v>286.64810180664063</c:v>
                </c:pt>
                <c:pt idx="658">
                  <c:v>287.10415649414063</c:v>
                </c:pt>
                <c:pt idx="659">
                  <c:v>287.70913696289063</c:v>
                </c:pt>
                <c:pt idx="660">
                  <c:v>288.30239868164063</c:v>
                </c:pt>
                <c:pt idx="661">
                  <c:v>288.69839477539063</c:v>
                </c:pt>
                <c:pt idx="662">
                  <c:v>289.21328735351563</c:v>
                </c:pt>
                <c:pt idx="663">
                  <c:v>289.75820922851563</c:v>
                </c:pt>
                <c:pt idx="664">
                  <c:v>290.10855102539063</c:v>
                </c:pt>
                <c:pt idx="665">
                  <c:v>290.65689086914063</c:v>
                </c:pt>
                <c:pt idx="666">
                  <c:v>291.20474243164063</c:v>
                </c:pt>
                <c:pt idx="667">
                  <c:v>291.69155883789063</c:v>
                </c:pt>
                <c:pt idx="668">
                  <c:v>291.93093872070313</c:v>
                </c:pt>
                <c:pt idx="669">
                  <c:v>292.20059204101563</c:v>
                </c:pt>
                <c:pt idx="670">
                  <c:v>292.65567016601563</c:v>
                </c:pt>
                <c:pt idx="671">
                  <c:v>292.91470336914063</c:v>
                </c:pt>
                <c:pt idx="672">
                  <c:v>293.28079223632813</c:v>
                </c:pt>
                <c:pt idx="673">
                  <c:v>293.74270629882813</c:v>
                </c:pt>
                <c:pt idx="674">
                  <c:v>294.03176879882813</c:v>
                </c:pt>
                <c:pt idx="675">
                  <c:v>294.31655883789063</c:v>
                </c:pt>
                <c:pt idx="676">
                  <c:v>294.81607055664063</c:v>
                </c:pt>
                <c:pt idx="677">
                  <c:v>295.27261352539063</c:v>
                </c:pt>
                <c:pt idx="678">
                  <c:v>295.45626831054688</c:v>
                </c:pt>
                <c:pt idx="679">
                  <c:v>295.77438354492188</c:v>
                </c:pt>
                <c:pt idx="680">
                  <c:v>296.16452026367188</c:v>
                </c:pt>
                <c:pt idx="681">
                  <c:v>296.41824340820313</c:v>
                </c:pt>
                <c:pt idx="682">
                  <c:v>296.62307739257813</c:v>
                </c:pt>
                <c:pt idx="683">
                  <c:v>296.98294067382813</c:v>
                </c:pt>
                <c:pt idx="684">
                  <c:v>297.31643676757813</c:v>
                </c:pt>
                <c:pt idx="685">
                  <c:v>297.42208862304688</c:v>
                </c:pt>
                <c:pt idx="686">
                  <c:v>297.80172729492188</c:v>
                </c:pt>
                <c:pt idx="687">
                  <c:v>298.24240112304688</c:v>
                </c:pt>
                <c:pt idx="688">
                  <c:v>298.526611328125</c:v>
                </c:pt>
                <c:pt idx="689">
                  <c:v>298.57052612304688</c:v>
                </c:pt>
                <c:pt idx="690">
                  <c:v>298.69732666015625</c:v>
                </c:pt>
                <c:pt idx="691">
                  <c:v>299.03668212890625</c:v>
                </c:pt>
                <c:pt idx="692">
                  <c:v>299.12359619140625</c:v>
                </c:pt>
                <c:pt idx="693">
                  <c:v>299.31494140625</c:v>
                </c:pt>
                <c:pt idx="694">
                  <c:v>299.618408203125</c:v>
                </c:pt>
                <c:pt idx="695">
                  <c:v>299.718505859375</c:v>
                </c:pt>
                <c:pt idx="696">
                  <c:v>299.9281005859375</c:v>
                </c:pt>
                <c:pt idx="697">
                  <c:v>300.3160400390625</c:v>
                </c:pt>
                <c:pt idx="698">
                  <c:v>300.572998046875</c:v>
                </c:pt>
                <c:pt idx="699">
                  <c:v>300.490478515625</c:v>
                </c:pt>
                <c:pt idx="700">
                  <c:v>300.49313354492188</c:v>
                </c:pt>
                <c:pt idx="701">
                  <c:v>300.78781127929688</c:v>
                </c:pt>
                <c:pt idx="702">
                  <c:v>300.97906494140625</c:v>
                </c:pt>
                <c:pt idx="703">
                  <c:v>301.0303955078125</c:v>
                </c:pt>
                <c:pt idx="704">
                  <c:v>301.30108642578125</c:v>
                </c:pt>
                <c:pt idx="705">
                  <c:v>301.61944580078125</c:v>
                </c:pt>
                <c:pt idx="706">
                  <c:v>301.7559814453125</c:v>
                </c:pt>
                <c:pt idx="707">
                  <c:v>302.0745849609375</c:v>
                </c:pt>
                <c:pt idx="708">
                  <c:v>302.30224609375</c:v>
                </c:pt>
                <c:pt idx="709">
                  <c:v>302.2994384765625</c:v>
                </c:pt>
                <c:pt idx="710">
                  <c:v>302.11892700195313</c:v>
                </c:pt>
                <c:pt idx="711">
                  <c:v>302.10635375976563</c:v>
                </c:pt>
                <c:pt idx="712">
                  <c:v>302.17193603515625</c:v>
                </c:pt>
                <c:pt idx="713">
                  <c:v>301.99493408203125</c:v>
                </c:pt>
                <c:pt idx="714">
                  <c:v>301.90023803710938</c:v>
                </c:pt>
                <c:pt idx="715">
                  <c:v>302.02255249023438</c:v>
                </c:pt>
                <c:pt idx="716">
                  <c:v>302.0177001953125</c:v>
                </c:pt>
                <c:pt idx="717">
                  <c:v>302.08023071289063</c:v>
                </c:pt>
                <c:pt idx="718">
                  <c:v>302.26113891601563</c:v>
                </c:pt>
                <c:pt idx="719">
                  <c:v>302.26565551757813</c:v>
                </c:pt>
                <c:pt idx="720">
                  <c:v>301.98025512695313</c:v>
                </c:pt>
                <c:pt idx="721">
                  <c:v>301.81692504882813</c:v>
                </c:pt>
                <c:pt idx="722">
                  <c:v>301.8914794921875</c:v>
                </c:pt>
                <c:pt idx="723">
                  <c:v>301.7667236328125</c:v>
                </c:pt>
                <c:pt idx="724">
                  <c:v>301.4935302734375</c:v>
                </c:pt>
                <c:pt idx="725">
                  <c:v>301.60382080078125</c:v>
                </c:pt>
                <c:pt idx="726">
                  <c:v>301.71185302734375</c:v>
                </c:pt>
                <c:pt idx="727">
                  <c:v>301.57427978515625</c:v>
                </c:pt>
                <c:pt idx="728">
                  <c:v>301.61886596679688</c:v>
                </c:pt>
                <c:pt idx="729">
                  <c:v>301.6943359375</c:v>
                </c:pt>
                <c:pt idx="730">
                  <c:v>301.47259521484375</c:v>
                </c:pt>
                <c:pt idx="731">
                  <c:v>301.06292724609375</c:v>
                </c:pt>
                <c:pt idx="732">
                  <c:v>300.79681396484375</c:v>
                </c:pt>
                <c:pt idx="733">
                  <c:v>300.71026611328125</c:v>
                </c:pt>
                <c:pt idx="734">
                  <c:v>300.36819458007813</c:v>
                </c:pt>
                <c:pt idx="735">
                  <c:v>300.17068481445313</c:v>
                </c:pt>
                <c:pt idx="736">
                  <c:v>300.149658203125</c:v>
                </c:pt>
                <c:pt idx="737">
                  <c:v>300.076416015625</c:v>
                </c:pt>
                <c:pt idx="738">
                  <c:v>300.06268310546875</c:v>
                </c:pt>
                <c:pt idx="739">
                  <c:v>300.11334228515625</c:v>
                </c:pt>
                <c:pt idx="740">
                  <c:v>300.10275268554688</c:v>
                </c:pt>
                <c:pt idx="741">
                  <c:v>299.68698120117188</c:v>
                </c:pt>
                <c:pt idx="742">
                  <c:v>299.17355346679688</c:v>
                </c:pt>
                <c:pt idx="743">
                  <c:v>299.03152465820313</c:v>
                </c:pt>
                <c:pt idx="744">
                  <c:v>298.78024291992188</c:v>
                </c:pt>
                <c:pt idx="745">
                  <c:v>298.45578002929688</c:v>
                </c:pt>
                <c:pt idx="746">
                  <c:v>298.45660400390625</c:v>
                </c:pt>
                <c:pt idx="747">
                  <c:v>298.36480712890625</c:v>
                </c:pt>
                <c:pt idx="748">
                  <c:v>297.97271728515625</c:v>
                </c:pt>
                <c:pt idx="749">
                  <c:v>297.97036743164063</c:v>
                </c:pt>
                <c:pt idx="750">
                  <c:v>297.96499633789063</c:v>
                </c:pt>
                <c:pt idx="751">
                  <c:v>297.68417358398438</c:v>
                </c:pt>
                <c:pt idx="752">
                  <c:v>297.18954467773438</c:v>
                </c:pt>
                <c:pt idx="753">
                  <c:v>296.78158569335938</c:v>
                </c:pt>
                <c:pt idx="754">
                  <c:v>296.52194213867188</c:v>
                </c:pt>
                <c:pt idx="755">
                  <c:v>295.99606323242188</c:v>
                </c:pt>
                <c:pt idx="756">
                  <c:v>295.49606323242188</c:v>
                </c:pt>
                <c:pt idx="757">
                  <c:v>295.25582885742188</c:v>
                </c:pt>
                <c:pt idx="758">
                  <c:v>295.07308959960938</c:v>
                </c:pt>
                <c:pt idx="759">
                  <c:v>294.87063598632813</c:v>
                </c:pt>
                <c:pt idx="760">
                  <c:v>294.80413818359375</c:v>
                </c:pt>
                <c:pt idx="761">
                  <c:v>294.60430908203125</c:v>
                </c:pt>
                <c:pt idx="762">
                  <c:v>294.06109619140625</c:v>
                </c:pt>
                <c:pt idx="763">
                  <c:v>293.36773681640625</c:v>
                </c:pt>
                <c:pt idx="764">
                  <c:v>293.10675048828125</c:v>
                </c:pt>
                <c:pt idx="765">
                  <c:v>292.79132080078125</c:v>
                </c:pt>
                <c:pt idx="766">
                  <c:v>292.28936767578125</c:v>
                </c:pt>
                <c:pt idx="767">
                  <c:v>292.08700561523438</c:v>
                </c:pt>
                <c:pt idx="768">
                  <c:v>291.91244506835938</c:v>
                </c:pt>
                <c:pt idx="769">
                  <c:v>291.50302124023438</c:v>
                </c:pt>
                <c:pt idx="770">
                  <c:v>291.43630981445313</c:v>
                </c:pt>
                <c:pt idx="771">
                  <c:v>291.45217895507813</c:v>
                </c:pt>
                <c:pt idx="772">
                  <c:v>291.36419677734375</c:v>
                </c:pt>
                <c:pt idx="773">
                  <c:v>290.95941162109375</c:v>
                </c:pt>
                <c:pt idx="774">
                  <c:v>290.57537841796875</c:v>
                </c:pt>
                <c:pt idx="775">
                  <c:v>290.39544677734375</c:v>
                </c:pt>
                <c:pt idx="776">
                  <c:v>290.04608154296875</c:v>
                </c:pt>
                <c:pt idx="777">
                  <c:v>289.62908935546875</c:v>
                </c:pt>
                <c:pt idx="778">
                  <c:v>289.44720458984375</c:v>
                </c:pt>
                <c:pt idx="779">
                  <c:v>289.2254638671875</c:v>
                </c:pt>
                <c:pt idx="780">
                  <c:v>289.03817749023438</c:v>
                </c:pt>
                <c:pt idx="781">
                  <c:v>289.036376953125</c:v>
                </c:pt>
                <c:pt idx="782">
                  <c:v>288.96603393554688</c:v>
                </c:pt>
                <c:pt idx="783">
                  <c:v>288.61459350585938</c:v>
                </c:pt>
                <c:pt idx="784">
                  <c:v>288.18930053710938</c:v>
                </c:pt>
                <c:pt idx="785">
                  <c:v>288.01181030273438</c:v>
                </c:pt>
                <c:pt idx="786">
                  <c:v>287.83648681640625</c:v>
                </c:pt>
                <c:pt idx="787">
                  <c:v>287.53424072265625</c:v>
                </c:pt>
                <c:pt idx="788">
                  <c:v>287.420166015625</c:v>
                </c:pt>
                <c:pt idx="789">
                  <c:v>287.4012451171875</c:v>
                </c:pt>
                <c:pt idx="790">
                  <c:v>287.24514770507813</c:v>
                </c:pt>
                <c:pt idx="791">
                  <c:v>287.39834594726563</c:v>
                </c:pt>
                <c:pt idx="792">
                  <c:v>287.63284301757813</c:v>
                </c:pt>
                <c:pt idx="793">
                  <c:v>287.73410034179688</c:v>
                </c:pt>
                <c:pt idx="794">
                  <c:v>287.66244506835938</c:v>
                </c:pt>
                <c:pt idx="795">
                  <c:v>287.74526977539063</c:v>
                </c:pt>
                <c:pt idx="796">
                  <c:v>288.03433227539063</c:v>
                </c:pt>
                <c:pt idx="797">
                  <c:v>288.14828491210938</c:v>
                </c:pt>
                <c:pt idx="798">
                  <c:v>288.42745971679688</c:v>
                </c:pt>
                <c:pt idx="799">
                  <c:v>288.99630737304688</c:v>
                </c:pt>
                <c:pt idx="800">
                  <c:v>289.53097534179688</c:v>
                </c:pt>
                <c:pt idx="801">
                  <c:v>290.21749877929688</c:v>
                </c:pt>
                <c:pt idx="802">
                  <c:v>291.31906127929688</c:v>
                </c:pt>
                <c:pt idx="803">
                  <c:v>292.57296752929688</c:v>
                </c:pt>
                <c:pt idx="804">
                  <c:v>293.64425659179688</c:v>
                </c:pt>
                <c:pt idx="805">
                  <c:v>294.87472534179688</c:v>
                </c:pt>
                <c:pt idx="806">
                  <c:v>296.21261596679688</c:v>
                </c:pt>
                <c:pt idx="807">
                  <c:v>297.34738159179688</c:v>
                </c:pt>
                <c:pt idx="808">
                  <c:v>298.45089721679688</c:v>
                </c:pt>
                <c:pt idx="809">
                  <c:v>299.51925659179688</c:v>
                </c:pt>
                <c:pt idx="810">
                  <c:v>300.72042846679688</c:v>
                </c:pt>
                <c:pt idx="811">
                  <c:v>302.08956909179688</c:v>
                </c:pt>
                <c:pt idx="812">
                  <c:v>303.09152221679688</c:v>
                </c:pt>
                <c:pt idx="813">
                  <c:v>304.56222534179688</c:v>
                </c:pt>
                <c:pt idx="814">
                  <c:v>305.62863159179688</c:v>
                </c:pt>
                <c:pt idx="815">
                  <c:v>307.08956909179688</c:v>
                </c:pt>
                <c:pt idx="816">
                  <c:v>308.15206909179688</c:v>
                </c:pt>
                <c:pt idx="817">
                  <c:v>309.38253784179688</c:v>
                </c:pt>
                <c:pt idx="818">
                  <c:v>310.63253784179688</c:v>
                </c:pt>
                <c:pt idx="819">
                  <c:v>312.01925659179688</c:v>
                </c:pt>
                <c:pt idx="820">
                  <c:v>313.42160034179688</c:v>
                </c:pt>
                <c:pt idx="821">
                  <c:v>314.76925659179688</c:v>
                </c:pt>
                <c:pt idx="822">
                  <c:v>316.25363159179688</c:v>
                </c:pt>
                <c:pt idx="823">
                  <c:v>317.60519409179688</c:v>
                </c:pt>
                <c:pt idx="824">
                  <c:v>318.88253784179688</c:v>
                </c:pt>
                <c:pt idx="825">
                  <c:v>320.22628784179688</c:v>
                </c:pt>
                <c:pt idx="826">
                  <c:v>321.71847534179688</c:v>
                </c:pt>
                <c:pt idx="827">
                  <c:v>323.13644409179688</c:v>
                </c:pt>
                <c:pt idx="828">
                  <c:v>324.77706909179688</c:v>
                </c:pt>
                <c:pt idx="829">
                  <c:v>326.45675659179688</c:v>
                </c:pt>
                <c:pt idx="830">
                  <c:v>328.17160034179688</c:v>
                </c:pt>
                <c:pt idx="831">
                  <c:v>330.01925659179688</c:v>
                </c:pt>
                <c:pt idx="832">
                  <c:v>331.80831909179688</c:v>
                </c:pt>
                <c:pt idx="833">
                  <c:v>333.50753784179688</c:v>
                </c:pt>
                <c:pt idx="834">
                  <c:v>335.29660034179688</c:v>
                </c:pt>
                <c:pt idx="835">
                  <c:v>337.18722534179688</c:v>
                </c:pt>
                <c:pt idx="836">
                  <c:v>339.07394409179688</c:v>
                </c:pt>
                <c:pt idx="837">
                  <c:v>340.08956909179688</c:v>
                </c:pt>
                <c:pt idx="838">
                  <c:v>341.16769409179688</c:v>
                </c:pt>
                <c:pt idx="839">
                  <c:v>342.26925659179688</c:v>
                </c:pt>
                <c:pt idx="840">
                  <c:v>343.31613159179688</c:v>
                </c:pt>
                <c:pt idx="841">
                  <c:v>344.34738159179688</c:v>
                </c:pt>
                <c:pt idx="842">
                  <c:v>345.41769409179688</c:v>
                </c:pt>
                <c:pt idx="843">
                  <c:v>346.53488159179688</c:v>
                </c:pt>
                <c:pt idx="844">
                  <c:v>347.65988159179688</c:v>
                </c:pt>
                <c:pt idx="845">
                  <c:v>348.71456909179688</c:v>
                </c:pt>
                <c:pt idx="846">
                  <c:v>349.74581909179688</c:v>
                </c:pt>
                <c:pt idx="847">
                  <c:v>350.76925659179688</c:v>
                </c:pt>
                <c:pt idx="848">
                  <c:v>351.80050659179688</c:v>
                </c:pt>
                <c:pt idx="849">
                  <c:v>352.86300659179688</c:v>
                </c:pt>
                <c:pt idx="850">
                  <c:v>353.99581909179688</c:v>
                </c:pt>
                <c:pt idx="851">
                  <c:v>355.19113159179688</c:v>
                </c:pt>
                <c:pt idx="852">
                  <c:v>356.36300659179688</c:v>
                </c:pt>
                <c:pt idx="853">
                  <c:v>357.53488159179688</c:v>
                </c:pt>
                <c:pt idx="854">
                  <c:v>358.73800659179688</c:v>
                </c:pt>
                <c:pt idx="855">
                  <c:v>360.02706909179688</c:v>
                </c:pt>
                <c:pt idx="856">
                  <c:v>361.33175659179688</c:v>
                </c:pt>
                <c:pt idx="857">
                  <c:v>362.60519409179688</c:v>
                </c:pt>
                <c:pt idx="858">
                  <c:v>363.86300659179688</c:v>
                </c:pt>
                <c:pt idx="859">
                  <c:v>365.13644409179688</c:v>
                </c:pt>
                <c:pt idx="860">
                  <c:v>366.45675659179688</c:v>
                </c:pt>
                <c:pt idx="861">
                  <c:v>367.84738159179688</c:v>
                </c:pt>
                <c:pt idx="862">
                  <c:v>369.26144409179688</c:v>
                </c:pt>
                <c:pt idx="863">
                  <c:v>370.60519409179688</c:v>
                </c:pt>
                <c:pt idx="864">
                  <c:v>371.90206909179688</c:v>
                </c:pt>
                <c:pt idx="865">
                  <c:v>373.20675659179688</c:v>
                </c:pt>
                <c:pt idx="866">
                  <c:v>374.51144409179688</c:v>
                </c:pt>
                <c:pt idx="867">
                  <c:v>375.83956909179688</c:v>
                </c:pt>
                <c:pt idx="868">
                  <c:v>377.21456909179688</c:v>
                </c:pt>
                <c:pt idx="869">
                  <c:v>378.63644409179688</c:v>
                </c:pt>
                <c:pt idx="870">
                  <c:v>380.05831909179688</c:v>
                </c:pt>
                <c:pt idx="871">
                  <c:v>381.43331909179688</c:v>
                </c:pt>
                <c:pt idx="872">
                  <c:v>382.83956909179688</c:v>
                </c:pt>
                <c:pt idx="873">
                  <c:v>384.38644409179688</c:v>
                </c:pt>
                <c:pt idx="874">
                  <c:v>385.95675659179688</c:v>
                </c:pt>
                <c:pt idx="875">
                  <c:v>387.51925659179688</c:v>
                </c:pt>
                <c:pt idx="876">
                  <c:v>389.10519409179688</c:v>
                </c:pt>
                <c:pt idx="877">
                  <c:v>390.73800659179688</c:v>
                </c:pt>
                <c:pt idx="878">
                  <c:v>392.45675659179688</c:v>
                </c:pt>
                <c:pt idx="879">
                  <c:v>394.14425659179688</c:v>
                </c:pt>
                <c:pt idx="880">
                  <c:v>395.83175659179688</c:v>
                </c:pt>
                <c:pt idx="881">
                  <c:v>397.49581909179688</c:v>
                </c:pt>
                <c:pt idx="882">
                  <c:v>399.10519409179688</c:v>
                </c:pt>
                <c:pt idx="883">
                  <c:v>400.70675659179688</c:v>
                </c:pt>
                <c:pt idx="884">
                  <c:v>402.33175659179688</c:v>
                </c:pt>
                <c:pt idx="885">
                  <c:v>403.97238159179688</c:v>
                </c:pt>
                <c:pt idx="886">
                  <c:v>405.68331909179688</c:v>
                </c:pt>
                <c:pt idx="887">
                  <c:v>407.42550659179688</c:v>
                </c:pt>
                <c:pt idx="888">
                  <c:v>409.16769409179688</c:v>
                </c:pt>
                <c:pt idx="889">
                  <c:v>410.94894409179688</c:v>
                </c:pt>
                <c:pt idx="890">
                  <c:v>412.77706909179688</c:v>
                </c:pt>
                <c:pt idx="891">
                  <c:v>414.69894409179688</c:v>
                </c:pt>
                <c:pt idx="892">
                  <c:v>416.66769409179688</c:v>
                </c:pt>
                <c:pt idx="893">
                  <c:v>418.62863159179688</c:v>
                </c:pt>
                <c:pt idx="894">
                  <c:v>420.56613159179688</c:v>
                </c:pt>
                <c:pt idx="895">
                  <c:v>422.53488159179688</c:v>
                </c:pt>
                <c:pt idx="896">
                  <c:v>424.53488159179688</c:v>
                </c:pt>
                <c:pt idx="897">
                  <c:v>426.59738159179688</c:v>
                </c:pt>
                <c:pt idx="898">
                  <c:v>428.62863159179688</c:v>
                </c:pt>
                <c:pt idx="899">
                  <c:v>430.60519409179688</c:v>
                </c:pt>
                <c:pt idx="900">
                  <c:v>432.56613159179688</c:v>
                </c:pt>
                <c:pt idx="901">
                  <c:v>434.55831909179688</c:v>
                </c:pt>
                <c:pt idx="902">
                  <c:v>436.60519409179688</c:v>
                </c:pt>
                <c:pt idx="903">
                  <c:v>438.69607543945313</c:v>
                </c:pt>
                <c:pt idx="904">
                  <c:v>440.88357543945313</c:v>
                </c:pt>
                <c:pt idx="905">
                  <c:v>443.14920043945313</c:v>
                </c:pt>
                <c:pt idx="906">
                  <c:v>445.36795043945313</c:v>
                </c:pt>
                <c:pt idx="907">
                  <c:v>447.63357543945313</c:v>
                </c:pt>
                <c:pt idx="908">
                  <c:v>450.00857543945313</c:v>
                </c:pt>
                <c:pt idx="909">
                  <c:v>452.47732543945313</c:v>
                </c:pt>
                <c:pt idx="910">
                  <c:v>454.99295043945313</c:v>
                </c:pt>
                <c:pt idx="911">
                  <c:v>457.41482543945313</c:v>
                </c:pt>
                <c:pt idx="912">
                  <c:v>459.86795043945313</c:v>
                </c:pt>
                <c:pt idx="913">
                  <c:v>462.36795043945313</c:v>
                </c:pt>
                <c:pt idx="914">
                  <c:v>464.93045043945313</c:v>
                </c:pt>
                <c:pt idx="915">
                  <c:v>467.57107543945313</c:v>
                </c:pt>
                <c:pt idx="916">
                  <c:v>470.16482543945313</c:v>
                </c:pt>
                <c:pt idx="917">
                  <c:v>472.68045043945313</c:v>
                </c:pt>
                <c:pt idx="918">
                  <c:v>475.14920043945313</c:v>
                </c:pt>
                <c:pt idx="919">
                  <c:v>477.61795043945313</c:v>
                </c:pt>
                <c:pt idx="920">
                  <c:v>480.11795043945313</c:v>
                </c:pt>
                <c:pt idx="921">
                  <c:v>482.66482543945313</c:v>
                </c:pt>
                <c:pt idx="922">
                  <c:v>485.21170043945313</c:v>
                </c:pt>
                <c:pt idx="923">
                  <c:v>487.80545043945313</c:v>
                </c:pt>
                <c:pt idx="924">
                  <c:v>490.38357543945313</c:v>
                </c:pt>
                <c:pt idx="925">
                  <c:v>492.94607543945313</c:v>
                </c:pt>
                <c:pt idx="926">
                  <c:v>495.68045043945313</c:v>
                </c:pt>
                <c:pt idx="927">
                  <c:v>498.49295043945313</c:v>
                </c:pt>
                <c:pt idx="928">
                  <c:v>501.32107543945313</c:v>
                </c:pt>
                <c:pt idx="929">
                  <c:v>504.13357543945313</c:v>
                </c:pt>
                <c:pt idx="930">
                  <c:v>506.91482543945313</c:v>
                </c:pt>
                <c:pt idx="931">
                  <c:v>509.85232543945313</c:v>
                </c:pt>
                <c:pt idx="932">
                  <c:v>512.85235595703125</c:v>
                </c:pt>
                <c:pt idx="933">
                  <c:v>515.88360595703125</c:v>
                </c:pt>
                <c:pt idx="934">
                  <c:v>518.83673095703125</c:v>
                </c:pt>
                <c:pt idx="935">
                  <c:v>521.69610595703125</c:v>
                </c:pt>
                <c:pt idx="936">
                  <c:v>524.49298095703125</c:v>
                </c:pt>
                <c:pt idx="937">
                  <c:v>527.32110595703125</c:v>
                </c:pt>
                <c:pt idx="938">
                  <c:v>530.10235595703125</c:v>
                </c:pt>
                <c:pt idx="939">
                  <c:v>532.94610595703125</c:v>
                </c:pt>
                <c:pt idx="940">
                  <c:v>535.91485595703125</c:v>
                </c:pt>
                <c:pt idx="941">
                  <c:v>538.89923095703125</c:v>
                </c:pt>
                <c:pt idx="942">
                  <c:v>541.89923095703125</c:v>
                </c:pt>
                <c:pt idx="943">
                  <c:v>544.93048095703125</c:v>
                </c:pt>
                <c:pt idx="944">
                  <c:v>548.07110595703125</c:v>
                </c:pt>
                <c:pt idx="945">
                  <c:v>551.35235595703125</c:v>
                </c:pt>
                <c:pt idx="946">
                  <c:v>554.58673095703125</c:v>
                </c:pt>
                <c:pt idx="947">
                  <c:v>557.82110595703125</c:v>
                </c:pt>
                <c:pt idx="948">
                  <c:v>561.05548095703125</c:v>
                </c:pt>
                <c:pt idx="949">
                  <c:v>564.36798095703125</c:v>
                </c:pt>
                <c:pt idx="950">
                  <c:v>567.77423095703125</c:v>
                </c:pt>
                <c:pt idx="951">
                  <c:v>571.10235595703125</c:v>
                </c:pt>
                <c:pt idx="952">
                  <c:v>574.35235595703125</c:v>
                </c:pt>
                <c:pt idx="953">
                  <c:v>577.53985595703125</c:v>
                </c:pt>
                <c:pt idx="954">
                  <c:v>580.69610595703125</c:v>
                </c:pt>
                <c:pt idx="955">
                  <c:v>583.93048095703125</c:v>
                </c:pt>
                <c:pt idx="956">
                  <c:v>587.22735595703125</c:v>
                </c:pt>
                <c:pt idx="957">
                  <c:v>590.60235595703125</c:v>
                </c:pt>
                <c:pt idx="958">
                  <c:v>594.11798095703125</c:v>
                </c:pt>
                <c:pt idx="959">
                  <c:v>597.61798095703125</c:v>
                </c:pt>
                <c:pt idx="960">
                  <c:v>601.10235595703125</c:v>
                </c:pt>
                <c:pt idx="961">
                  <c:v>604.75860595703125</c:v>
                </c:pt>
                <c:pt idx="962">
                  <c:v>608.50860595703125</c:v>
                </c:pt>
                <c:pt idx="963">
                  <c:v>612.38360595703125</c:v>
                </c:pt>
                <c:pt idx="964">
                  <c:v>616.25860595703125</c:v>
                </c:pt>
                <c:pt idx="965">
                  <c:v>619.99298095703125</c:v>
                </c:pt>
                <c:pt idx="966">
                  <c:v>623.78985595703125</c:v>
                </c:pt>
                <c:pt idx="967">
                  <c:v>627.74298095703125</c:v>
                </c:pt>
                <c:pt idx="968">
                  <c:v>631.80548095703125</c:v>
                </c:pt>
                <c:pt idx="969">
                  <c:v>635.83673095703125</c:v>
                </c:pt>
                <c:pt idx="970">
                  <c:v>639.71173095703125</c:v>
                </c:pt>
                <c:pt idx="971">
                  <c:v>643.43048095703125</c:v>
                </c:pt>
                <c:pt idx="972">
                  <c:v>647.22735595703125</c:v>
                </c:pt>
                <c:pt idx="973">
                  <c:v>650.96173095703125</c:v>
                </c:pt>
                <c:pt idx="974">
                  <c:v>654.69610595703125</c:v>
                </c:pt>
                <c:pt idx="975">
                  <c:v>658.57110595703125</c:v>
                </c:pt>
                <c:pt idx="976">
                  <c:v>662.50860595703125</c:v>
                </c:pt>
                <c:pt idx="977">
                  <c:v>666.33673095703125</c:v>
                </c:pt>
                <c:pt idx="978">
                  <c:v>670.18048095703125</c:v>
                </c:pt>
                <c:pt idx="979">
                  <c:v>674.11798095703125</c:v>
                </c:pt>
                <c:pt idx="980">
                  <c:v>678.24298095703125</c:v>
                </c:pt>
                <c:pt idx="981">
                  <c:v>682.49298095703125</c:v>
                </c:pt>
                <c:pt idx="982">
                  <c:v>686.64923095703125</c:v>
                </c:pt>
                <c:pt idx="983">
                  <c:v>690.77423095703125</c:v>
                </c:pt>
                <c:pt idx="984">
                  <c:v>695.02423095703125</c:v>
                </c:pt>
                <c:pt idx="985">
                  <c:v>699.39923095703125</c:v>
                </c:pt>
                <c:pt idx="986">
                  <c:v>703.80548095703125</c:v>
                </c:pt>
                <c:pt idx="987">
                  <c:v>708.21173095703125</c:v>
                </c:pt>
                <c:pt idx="988">
                  <c:v>712.43048095703125</c:v>
                </c:pt>
                <c:pt idx="989">
                  <c:v>716.55548095703125</c:v>
                </c:pt>
                <c:pt idx="990">
                  <c:v>720.74298095703125</c:v>
                </c:pt>
                <c:pt idx="991">
                  <c:v>724.86798095703125</c:v>
                </c:pt>
                <c:pt idx="992">
                  <c:v>729.08673095703125</c:v>
                </c:pt>
                <c:pt idx="993">
                  <c:v>733.46173095703125</c:v>
                </c:pt>
                <c:pt idx="994">
                  <c:v>737.83673095703125</c:v>
                </c:pt>
                <c:pt idx="995">
                  <c:v>742.21173095703125</c:v>
                </c:pt>
                <c:pt idx="996">
                  <c:v>746.61798095703125</c:v>
                </c:pt>
                <c:pt idx="997">
                  <c:v>751.11798095703125</c:v>
                </c:pt>
                <c:pt idx="998">
                  <c:v>755.74298095703125</c:v>
                </c:pt>
                <c:pt idx="999">
                  <c:v>760.49298095703125</c:v>
                </c:pt>
                <c:pt idx="1000">
                  <c:v>765.18048095703125</c:v>
                </c:pt>
                <c:pt idx="1001">
                  <c:v>769.77423095703125</c:v>
                </c:pt>
                <c:pt idx="1002">
                  <c:v>774.43048095703125</c:v>
                </c:pt>
                <c:pt idx="1003">
                  <c:v>779.21173095703125</c:v>
                </c:pt>
                <c:pt idx="1004">
                  <c:v>784.02423095703125</c:v>
                </c:pt>
                <c:pt idx="1005">
                  <c:v>788.74298095703125</c:v>
                </c:pt>
                <c:pt idx="1006">
                  <c:v>793.30548095703125</c:v>
                </c:pt>
                <c:pt idx="1007">
                  <c:v>797.86798095703125</c:v>
                </c:pt>
                <c:pt idx="1008">
                  <c:v>802.02423095703125</c:v>
                </c:pt>
                <c:pt idx="1009">
                  <c:v>805.47735595703125</c:v>
                </c:pt>
                <c:pt idx="1010">
                  <c:v>808.13360595703125</c:v>
                </c:pt>
                <c:pt idx="1011">
                  <c:v>809.97735595703125</c:v>
                </c:pt>
                <c:pt idx="1012">
                  <c:v>807.60333251953125</c:v>
                </c:pt>
                <c:pt idx="1013">
                  <c:v>804.86895751953125</c:v>
                </c:pt>
                <c:pt idx="1014">
                  <c:v>801.36895751953125</c:v>
                </c:pt>
                <c:pt idx="1015">
                  <c:v>797.41583251953125</c:v>
                </c:pt>
                <c:pt idx="1016">
                  <c:v>793.38458251953125</c:v>
                </c:pt>
                <c:pt idx="1017">
                  <c:v>789.46270751953125</c:v>
                </c:pt>
                <c:pt idx="1018">
                  <c:v>785.74395751953125</c:v>
                </c:pt>
                <c:pt idx="1019">
                  <c:v>782.24395751953125</c:v>
                </c:pt>
                <c:pt idx="1020">
                  <c:v>778.96270751953125</c:v>
                </c:pt>
                <c:pt idx="1021">
                  <c:v>775.86895751953125</c:v>
                </c:pt>
                <c:pt idx="1022">
                  <c:v>772.97833251953125</c:v>
                </c:pt>
                <c:pt idx="1023">
                  <c:v>770.27520751953125</c:v>
                </c:pt>
                <c:pt idx="1024">
                  <c:v>767.71270751953125</c:v>
                </c:pt>
                <c:pt idx="1025">
                  <c:v>765.29083251953125</c:v>
                </c:pt>
                <c:pt idx="1026">
                  <c:v>762.99395751953125</c:v>
                </c:pt>
                <c:pt idx="1027">
                  <c:v>760.80645751953125</c:v>
                </c:pt>
                <c:pt idx="1028">
                  <c:v>758.72833251953125</c:v>
                </c:pt>
                <c:pt idx="1029">
                  <c:v>756.72833251953125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4647-4C32-B044-118B0152CC4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90730000"/>
        <c:axId val="897340816"/>
      </c:scatterChart>
      <c:valAx>
        <c:axId val="990730000"/>
        <c:scaling>
          <c:orientation val="minMax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de-DE"/>
                  <a:t>Stauchung [mm]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897340816"/>
        <c:crosses val="autoZero"/>
        <c:crossBetween val="midCat"/>
      </c:valAx>
      <c:valAx>
        <c:axId val="897340816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de-DE"/>
                  <a:t>Standardkraft [N]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990730000"/>
        <c:crosses val="autoZero"/>
        <c:crossBetween val="midCat"/>
      </c:valAx>
    </c:plotArea>
    <c:plotVisOnly val="1"/>
    <c:dispBlanksAs val="gap"/>
    <c:showDLblsOverMax val="0"/>
  </c:chart>
  <c:printSettings>
    <c:headerFooter/>
    <c:pageMargins b="0.78740157499999996" l="0.7" r="0.7" t="0.78740157499999996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de-DE"/>
              <a:t>Probe 1.12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marker>
            <c:symbol val="none"/>
          </c:marker>
          <c:xVal>
            <c:numRef>
              <c:f>'Probe 1.12'!$A$4:$A$1022</c:f>
              <c:numCache>
                <c:formatCode>General</c:formatCode>
                <c:ptCount val="1019"/>
                <c:pt idx="0">
                  <c:v>0</c:v>
                </c:pt>
                <c:pt idx="1">
                  <c:v>-2.7060972570325248E-5</c:v>
                </c:pt>
                <c:pt idx="2">
                  <c:v>-2.7060972570325248E-5</c:v>
                </c:pt>
                <c:pt idx="3">
                  <c:v>-8.1284437328577042E-5</c:v>
                </c:pt>
                <c:pt idx="4">
                  <c:v>-8.138687553582713E-5</c:v>
                </c:pt>
                <c:pt idx="5">
                  <c:v>-8.138687553582713E-5</c:v>
                </c:pt>
                <c:pt idx="6">
                  <c:v>7.9018212854862213E-3</c:v>
                </c:pt>
                <c:pt idx="7">
                  <c:v>1.9841823726892471E-2</c:v>
                </c:pt>
                <c:pt idx="8">
                  <c:v>3.0599270015954971E-2</c:v>
                </c:pt>
                <c:pt idx="9">
                  <c:v>4.1028652340173721E-2</c:v>
                </c:pt>
                <c:pt idx="10">
                  <c:v>5.1526699215173721E-2</c:v>
                </c:pt>
                <c:pt idx="11">
                  <c:v>6.1673793941736221E-2</c:v>
                </c:pt>
                <c:pt idx="12">
                  <c:v>7.2293907403945923E-2</c:v>
                </c:pt>
                <c:pt idx="13">
                  <c:v>8.2891136407852173E-2</c:v>
                </c:pt>
                <c:pt idx="14">
                  <c:v>9.2916160821914673E-2</c:v>
                </c:pt>
                <c:pt idx="15">
                  <c:v>0.10350576043128967</c:v>
                </c:pt>
                <c:pt idx="16">
                  <c:v>0.11362233757972717</c:v>
                </c:pt>
                <c:pt idx="17">
                  <c:v>0.12399831414222717</c:v>
                </c:pt>
                <c:pt idx="18">
                  <c:v>0.13445058465003967</c:v>
                </c:pt>
                <c:pt idx="19">
                  <c:v>0.14517751336097717</c:v>
                </c:pt>
                <c:pt idx="20">
                  <c:v>0.15572133660316467</c:v>
                </c:pt>
                <c:pt idx="21">
                  <c:v>0.16773000359535217</c:v>
                </c:pt>
                <c:pt idx="22">
                  <c:v>0.17842641472816467</c:v>
                </c:pt>
                <c:pt idx="23">
                  <c:v>0.18866506218910217</c:v>
                </c:pt>
                <c:pt idx="24">
                  <c:v>0.19911733269691467</c:v>
                </c:pt>
                <c:pt idx="25">
                  <c:v>0.20947805047035217</c:v>
                </c:pt>
                <c:pt idx="26">
                  <c:v>0.22009816765785217</c:v>
                </c:pt>
                <c:pt idx="27">
                  <c:v>0.23043599724769592</c:v>
                </c:pt>
                <c:pt idx="28">
                  <c:v>0.24071279168128967</c:v>
                </c:pt>
                <c:pt idx="29">
                  <c:v>0.25137868523597717</c:v>
                </c:pt>
                <c:pt idx="30">
                  <c:v>0.25966420769691467</c:v>
                </c:pt>
                <c:pt idx="31">
                  <c:v>0.27021566033363342</c:v>
                </c:pt>
                <c:pt idx="32">
                  <c:v>0.28039327263832092</c:v>
                </c:pt>
                <c:pt idx="33">
                  <c:v>0.29118123650550842</c:v>
                </c:pt>
                <c:pt idx="34">
                  <c:v>0.30154958367347717</c:v>
                </c:pt>
                <c:pt idx="35">
                  <c:v>0.31179586052894592</c:v>
                </c:pt>
                <c:pt idx="36">
                  <c:v>0.32209554314613342</c:v>
                </c:pt>
                <c:pt idx="37">
                  <c:v>0.33257833123207092</c:v>
                </c:pt>
                <c:pt idx="38">
                  <c:v>0.34301385283470154</c:v>
                </c:pt>
                <c:pt idx="39">
                  <c:v>0.35319909453392029</c:v>
                </c:pt>
                <c:pt idx="40">
                  <c:v>0.36397179961204529</c:v>
                </c:pt>
                <c:pt idx="41">
                  <c:v>0.37424859404563904</c:v>
                </c:pt>
                <c:pt idx="42">
                  <c:v>0.38457116484642029</c:v>
                </c:pt>
                <c:pt idx="43">
                  <c:v>0.39491662383079529</c:v>
                </c:pt>
                <c:pt idx="44">
                  <c:v>0.40547570586204529</c:v>
                </c:pt>
                <c:pt idx="45">
                  <c:v>0.41601952910423279</c:v>
                </c:pt>
                <c:pt idx="46">
                  <c:v>0.42603692412376404</c:v>
                </c:pt>
                <c:pt idx="47">
                  <c:v>0.43658074736595154</c:v>
                </c:pt>
                <c:pt idx="48">
                  <c:v>0.44691094756126404</c:v>
                </c:pt>
                <c:pt idx="49">
                  <c:v>0.45735558867454529</c:v>
                </c:pt>
                <c:pt idx="50">
                  <c:v>0.46786889433860779</c:v>
                </c:pt>
                <c:pt idx="51">
                  <c:v>0.47861108183860779</c:v>
                </c:pt>
                <c:pt idx="52">
                  <c:v>0.48928460478782654</c:v>
                </c:pt>
                <c:pt idx="53">
                  <c:v>0.49930199980735779</c:v>
                </c:pt>
                <c:pt idx="54">
                  <c:v>0.50965511798858643</c:v>
                </c:pt>
                <c:pt idx="55">
                  <c:v>0.52006161212921143</c:v>
                </c:pt>
                <c:pt idx="56">
                  <c:v>0.53068172931671143</c:v>
                </c:pt>
                <c:pt idx="57">
                  <c:v>0.53869259357452393</c:v>
                </c:pt>
                <c:pt idx="58">
                  <c:v>0.54723751544952393</c:v>
                </c:pt>
                <c:pt idx="59">
                  <c:v>0.55550777912139893</c:v>
                </c:pt>
                <c:pt idx="60">
                  <c:v>0.56577694416046143</c:v>
                </c:pt>
                <c:pt idx="61">
                  <c:v>0.57400143146514893</c:v>
                </c:pt>
                <c:pt idx="62">
                  <c:v>0.58247005939483643</c:v>
                </c:pt>
                <c:pt idx="63">
                  <c:v>0.59099972248077393</c:v>
                </c:pt>
                <c:pt idx="64">
                  <c:v>0.59945309162139893</c:v>
                </c:pt>
                <c:pt idx="65">
                  <c:v>0.60752499103546143</c:v>
                </c:pt>
                <c:pt idx="66">
                  <c:v>0.61780941486358643</c:v>
                </c:pt>
                <c:pt idx="67">
                  <c:v>0.62835323810577393</c:v>
                </c:pt>
                <c:pt idx="68">
                  <c:v>0.63903439044952393</c:v>
                </c:pt>
                <c:pt idx="69">
                  <c:v>0.64889156818389893</c:v>
                </c:pt>
                <c:pt idx="70">
                  <c:v>0.65969479084014893</c:v>
                </c:pt>
                <c:pt idx="71">
                  <c:v>0.66982662677764893</c:v>
                </c:pt>
                <c:pt idx="72">
                  <c:v>0.68023312091827393</c:v>
                </c:pt>
                <c:pt idx="73">
                  <c:v>0.69080746173858643</c:v>
                </c:pt>
                <c:pt idx="74">
                  <c:v>0.70158016681671143</c:v>
                </c:pt>
                <c:pt idx="75">
                  <c:v>0.71218502521514893</c:v>
                </c:pt>
                <c:pt idx="76">
                  <c:v>0.72416317462921143</c:v>
                </c:pt>
                <c:pt idx="77">
                  <c:v>0.73479855060577393</c:v>
                </c:pt>
                <c:pt idx="78">
                  <c:v>0.74520504474639893</c:v>
                </c:pt>
                <c:pt idx="79">
                  <c:v>0.75555050373077393</c:v>
                </c:pt>
                <c:pt idx="80">
                  <c:v>0.76585018634796143</c:v>
                </c:pt>
                <c:pt idx="81">
                  <c:v>0.77647030353546143</c:v>
                </c:pt>
                <c:pt idx="82">
                  <c:v>0.78673946857452393</c:v>
                </c:pt>
                <c:pt idx="83">
                  <c:v>0.79687893390655518</c:v>
                </c:pt>
                <c:pt idx="84">
                  <c:v>0.80762112140655518</c:v>
                </c:pt>
                <c:pt idx="85">
                  <c:v>0.81792843341827393</c:v>
                </c:pt>
                <c:pt idx="86">
                  <c:v>0.82838070392608643</c:v>
                </c:pt>
                <c:pt idx="87">
                  <c:v>0.83861935138702393</c:v>
                </c:pt>
                <c:pt idx="88">
                  <c:v>0.84926998615264893</c:v>
                </c:pt>
                <c:pt idx="89">
                  <c:v>0.85981380939483643</c:v>
                </c:pt>
                <c:pt idx="90">
                  <c:v>0.86985409259796143</c:v>
                </c:pt>
                <c:pt idx="91">
                  <c:v>0.88045895099639893</c:v>
                </c:pt>
                <c:pt idx="92">
                  <c:v>0.89077389240264893</c:v>
                </c:pt>
                <c:pt idx="93">
                  <c:v>0.90107357501983643</c:v>
                </c:pt>
                <c:pt idx="94">
                  <c:v>0.91148006916046143</c:v>
                </c:pt>
                <c:pt idx="95">
                  <c:v>0.92242062091827393</c:v>
                </c:pt>
                <c:pt idx="96">
                  <c:v>0.93290340900421143</c:v>
                </c:pt>
                <c:pt idx="97">
                  <c:v>0.94300472736358643</c:v>
                </c:pt>
                <c:pt idx="98">
                  <c:v>0.95341122150421143</c:v>
                </c:pt>
                <c:pt idx="99">
                  <c:v>0.96379482746124268</c:v>
                </c:pt>
                <c:pt idx="100">
                  <c:v>0.97446835041046143</c:v>
                </c:pt>
                <c:pt idx="101">
                  <c:v>0.98456203937530518</c:v>
                </c:pt>
                <c:pt idx="102">
                  <c:v>0.99524319171905518</c:v>
                </c:pt>
                <c:pt idx="103">
                  <c:v>1.0054360628128052</c:v>
                </c:pt>
                <c:pt idx="104">
                  <c:v>1.0156441926956177</c:v>
                </c:pt>
                <c:pt idx="105">
                  <c:v>1.0261574983596802</c:v>
                </c:pt>
                <c:pt idx="106">
                  <c:v>1.0368539094924927</c:v>
                </c:pt>
                <c:pt idx="107">
                  <c:v>1.0473138093948364</c:v>
                </c:pt>
                <c:pt idx="108">
                  <c:v>1.0594598054885864</c:v>
                </c:pt>
                <c:pt idx="109">
                  <c:v>1.0700494050979614</c:v>
                </c:pt>
                <c:pt idx="110">
                  <c:v>1.0805398225784302</c:v>
                </c:pt>
                <c:pt idx="111">
                  <c:v>1.0906716585159302</c:v>
                </c:pt>
                <c:pt idx="112">
                  <c:v>1.1011849641799927</c:v>
                </c:pt>
                <c:pt idx="113">
                  <c:v>1.1117440462112427</c:v>
                </c:pt>
                <c:pt idx="114">
                  <c:v>1.1220437288284302</c:v>
                </c:pt>
                <c:pt idx="115">
                  <c:v>1.1323281526565552</c:v>
                </c:pt>
                <c:pt idx="116">
                  <c:v>1.1430703401565552</c:v>
                </c:pt>
                <c:pt idx="117">
                  <c:v>1.1534615755081177</c:v>
                </c:pt>
                <c:pt idx="118">
                  <c:v>1.1640664339065552</c:v>
                </c:pt>
                <c:pt idx="119">
                  <c:v>1.1743279695510864</c:v>
                </c:pt>
                <c:pt idx="120">
                  <c:v>1.1847115755081177</c:v>
                </c:pt>
                <c:pt idx="121">
                  <c:v>1.1954385042190552</c:v>
                </c:pt>
                <c:pt idx="122">
                  <c:v>1.2074166536331177</c:v>
                </c:pt>
                <c:pt idx="123">
                  <c:v>1.2181893587112427</c:v>
                </c:pt>
                <c:pt idx="124">
                  <c:v>1.2283898591995239</c:v>
                </c:pt>
                <c:pt idx="125">
                  <c:v>1.2385674715042114</c:v>
                </c:pt>
                <c:pt idx="126">
                  <c:v>1.2491418123245239</c:v>
                </c:pt>
                <c:pt idx="127">
                  <c:v>1.2596246004104614</c:v>
                </c:pt>
                <c:pt idx="128">
                  <c:v>1.2702447175979614</c:v>
                </c:pt>
                <c:pt idx="129">
                  <c:v>1.2822457551956177</c:v>
                </c:pt>
                <c:pt idx="130">
                  <c:v>1.2929726839065552</c:v>
                </c:pt>
                <c:pt idx="131">
                  <c:v>1.3034859895706177</c:v>
                </c:pt>
                <c:pt idx="132">
                  <c:v>1.3136178255081177</c:v>
                </c:pt>
                <c:pt idx="133">
                  <c:v>1.3240853548049927</c:v>
                </c:pt>
                <c:pt idx="134">
                  <c:v>1.3345071077346802</c:v>
                </c:pt>
                <c:pt idx="135">
                  <c:v>1.3449364900588989</c:v>
                </c:pt>
                <c:pt idx="136">
                  <c:v>1.3552819490432739</c:v>
                </c:pt>
                <c:pt idx="137">
                  <c:v>1.3660393953323364</c:v>
                </c:pt>
                <c:pt idx="138">
                  <c:v>1.3764687776565552</c:v>
                </c:pt>
                <c:pt idx="139">
                  <c:v>1.3868589401245117</c:v>
                </c:pt>
                <c:pt idx="140">
                  <c:v>1.3972043991088867</c:v>
                </c:pt>
                <c:pt idx="141">
                  <c:v>1.4077329635620117</c:v>
                </c:pt>
                <c:pt idx="142">
                  <c:v>1.4182844161987305</c:v>
                </c:pt>
                <c:pt idx="143">
                  <c:v>1.4303388595581055</c:v>
                </c:pt>
                <c:pt idx="144">
                  <c:v>1.441065788269043</c:v>
                </c:pt>
                <c:pt idx="145">
                  <c:v>1.4512815475463867</c:v>
                </c:pt>
                <c:pt idx="146">
                  <c:v>1.4615278244018555</c:v>
                </c:pt>
                <c:pt idx="147">
                  <c:v>1.472010612487793</c:v>
                </c:pt>
                <c:pt idx="148">
                  <c:v>1.482569694519043</c:v>
                </c:pt>
                <c:pt idx="149">
                  <c:v>1.4930906295776367</c:v>
                </c:pt>
                <c:pt idx="150">
                  <c:v>1.5031156539916992</c:v>
                </c:pt>
                <c:pt idx="151">
                  <c:v>1.5138120651245117</c:v>
                </c:pt>
                <c:pt idx="152">
                  <c:v>1.5241804122924805</c:v>
                </c:pt>
                <c:pt idx="153">
                  <c:v>1.5345563888549805</c:v>
                </c:pt>
                <c:pt idx="154">
                  <c:v>1.544917106628418</c:v>
                </c:pt>
                <c:pt idx="155">
                  <c:v>1.555445671081543</c:v>
                </c:pt>
                <c:pt idx="156">
                  <c:v>1.5657987594604492</c:v>
                </c:pt>
                <c:pt idx="157">
                  <c:v>1.5760984420776367</c:v>
                </c:pt>
                <c:pt idx="158">
                  <c:v>1.5868558883666992</c:v>
                </c:pt>
                <c:pt idx="159">
                  <c:v>1.5972318649291992</c:v>
                </c:pt>
                <c:pt idx="160">
                  <c:v>1.6077375411987305</c:v>
                </c:pt>
                <c:pt idx="161">
                  <c:v>1.617823600769043</c:v>
                </c:pt>
                <c:pt idx="162">
                  <c:v>1.628596305847168</c:v>
                </c:pt>
                <c:pt idx="163">
                  <c:v>1.6392011642456055</c:v>
                </c:pt>
                <c:pt idx="164">
                  <c:v>1.6512250900268555</c:v>
                </c:pt>
                <c:pt idx="165">
                  <c:v>1.6618757247924805</c:v>
                </c:pt>
                <c:pt idx="166">
                  <c:v>1.6720075607299805</c:v>
                </c:pt>
                <c:pt idx="167">
                  <c:v>1.682307243347168</c:v>
                </c:pt>
                <c:pt idx="168">
                  <c:v>1.6928205490112305</c:v>
                </c:pt>
                <c:pt idx="169">
                  <c:v>1.703547477722168</c:v>
                </c:pt>
                <c:pt idx="170">
                  <c:v>1.7140836715698242</c:v>
                </c:pt>
                <c:pt idx="171">
                  <c:v>1.726008415222168</c:v>
                </c:pt>
                <c:pt idx="172">
                  <c:v>1.7367353439331055</c:v>
                </c:pt>
                <c:pt idx="173">
                  <c:v>1.7471723556518555</c:v>
                </c:pt>
                <c:pt idx="174">
                  <c:v>1.7574338912963867</c:v>
                </c:pt>
                <c:pt idx="175">
                  <c:v>1.7678098678588867</c:v>
                </c:pt>
                <c:pt idx="176">
                  <c:v>1.7783536911010742</c:v>
                </c:pt>
                <c:pt idx="177">
                  <c:v>1.7887601852416992</c:v>
                </c:pt>
                <c:pt idx="178">
                  <c:v>1.7989377975463867</c:v>
                </c:pt>
                <c:pt idx="179">
                  <c:v>1.8097715377807617</c:v>
                </c:pt>
                <c:pt idx="180">
                  <c:v>1.820094108581543</c:v>
                </c:pt>
                <c:pt idx="181">
                  <c:v>1.8306379318237305</c:v>
                </c:pt>
                <c:pt idx="182">
                  <c:v>1.840907096862793</c:v>
                </c:pt>
                <c:pt idx="183">
                  <c:v>1.851527214050293</c:v>
                </c:pt>
                <c:pt idx="184">
                  <c:v>1.8620710372924805</c:v>
                </c:pt>
                <c:pt idx="185">
                  <c:v>1.8740415573120117</c:v>
                </c:pt>
                <c:pt idx="186">
                  <c:v>1.8847227096557617</c:v>
                </c:pt>
                <c:pt idx="187">
                  <c:v>1.8949308395385742</c:v>
                </c:pt>
                <c:pt idx="188">
                  <c:v>1.9052305221557617</c:v>
                </c:pt>
                <c:pt idx="189">
                  <c:v>1.9157133102416992</c:v>
                </c:pt>
                <c:pt idx="190">
                  <c:v>1.9263944625854492</c:v>
                </c:pt>
                <c:pt idx="191">
                  <c:v>1.9369001388549805</c:v>
                </c:pt>
                <c:pt idx="192">
                  <c:v>1.9469480514526367</c:v>
                </c:pt>
                <c:pt idx="193">
                  <c:v>1.9575223922729492</c:v>
                </c:pt>
                <c:pt idx="194">
                  <c:v>1.9677610397338867</c:v>
                </c:pt>
                <c:pt idx="195">
                  <c:v>1.9782743453979492</c:v>
                </c:pt>
                <c:pt idx="196">
                  <c:v>1.9885587692260742</c:v>
                </c:pt>
                <c:pt idx="197">
                  <c:v>1.9993162155151367</c:v>
                </c:pt>
                <c:pt idx="198">
                  <c:v>2.0097227096557617</c:v>
                </c:pt>
                <c:pt idx="199">
                  <c:v>2.0198545455932617</c:v>
                </c:pt>
                <c:pt idx="200">
                  <c:v>2.0305662155151367</c:v>
                </c:pt>
                <c:pt idx="201">
                  <c:v>2.0409040451049805</c:v>
                </c:pt>
                <c:pt idx="202">
                  <c:v>2.051478385925293</c:v>
                </c:pt>
                <c:pt idx="203">
                  <c:v>2.0616865158081055</c:v>
                </c:pt>
                <c:pt idx="204">
                  <c:v>2.0723676681518555</c:v>
                </c:pt>
                <c:pt idx="205">
                  <c:v>2.0828962326049805</c:v>
                </c:pt>
                <c:pt idx="206">
                  <c:v>2.0929746627807617</c:v>
                </c:pt>
                <c:pt idx="207">
                  <c:v>2.1034116744995117</c:v>
                </c:pt>
                <c:pt idx="208">
                  <c:v>2.113764762878418</c:v>
                </c:pt>
                <c:pt idx="209">
                  <c:v>2.1240568161010742</c:v>
                </c:pt>
                <c:pt idx="210">
                  <c:v>2.1343717575073242</c:v>
                </c:pt>
                <c:pt idx="211">
                  <c:v>2.1450986862182617</c:v>
                </c:pt>
                <c:pt idx="212">
                  <c:v>2.1555585861206055</c:v>
                </c:pt>
                <c:pt idx="213">
                  <c:v>2.165827751159668</c:v>
                </c:pt>
                <c:pt idx="214">
                  <c:v>2.1761579513549805</c:v>
                </c:pt>
                <c:pt idx="215">
                  <c:v>2.186671257019043</c:v>
                </c:pt>
                <c:pt idx="216">
                  <c:v>2.1971540451049805</c:v>
                </c:pt>
                <c:pt idx="217">
                  <c:v>2.2071943283081055</c:v>
                </c:pt>
                <c:pt idx="218">
                  <c:v>2.217982292175293</c:v>
                </c:pt>
                <c:pt idx="219">
                  <c:v>2.2281370162963867</c:v>
                </c:pt>
                <c:pt idx="220">
                  <c:v>2.2386045455932617</c:v>
                </c:pt>
                <c:pt idx="221">
                  <c:v>2.2491178512573242</c:v>
                </c:pt>
                <c:pt idx="222">
                  <c:v>2.2598447799682617</c:v>
                </c:pt>
                <c:pt idx="223">
                  <c:v>2.2704877853393555</c:v>
                </c:pt>
                <c:pt idx="224">
                  <c:v>2.282435417175293</c:v>
                </c:pt>
                <c:pt idx="225">
                  <c:v>2.2932844161987305</c:v>
                </c:pt>
                <c:pt idx="226">
                  <c:v>2.3036603927612305</c:v>
                </c:pt>
                <c:pt idx="227">
                  <c:v>2.3139219284057617</c:v>
                </c:pt>
                <c:pt idx="228">
                  <c:v>2.3241300582885742</c:v>
                </c:pt>
                <c:pt idx="229">
                  <c:v>2.3347349166870117</c:v>
                </c:pt>
                <c:pt idx="230">
                  <c:v>2.3450727462768555</c:v>
                </c:pt>
                <c:pt idx="231">
                  <c:v>2.3552045822143555</c:v>
                </c:pt>
                <c:pt idx="232">
                  <c:v>2.3659467697143555</c:v>
                </c:pt>
                <c:pt idx="233">
                  <c:v>2.376185417175293</c:v>
                </c:pt>
                <c:pt idx="234">
                  <c:v>2.3866147994995117</c:v>
                </c:pt>
                <c:pt idx="235">
                  <c:v>2.3969297409057617</c:v>
                </c:pt>
                <c:pt idx="236">
                  <c:v>2.4075803756713867</c:v>
                </c:pt>
                <c:pt idx="237">
                  <c:v>2.4181241989135742</c:v>
                </c:pt>
                <c:pt idx="238">
                  <c:v>2.4301879405975342</c:v>
                </c:pt>
                <c:pt idx="239">
                  <c:v>2.4408538341522217</c:v>
                </c:pt>
                <c:pt idx="240">
                  <c:v>2.4510390758514404</c:v>
                </c:pt>
                <c:pt idx="241">
                  <c:v>2.4614760875701904</c:v>
                </c:pt>
                <c:pt idx="242">
                  <c:v>2.4720046520233154</c:v>
                </c:pt>
                <c:pt idx="243">
                  <c:v>2.4827468395233154</c:v>
                </c:pt>
                <c:pt idx="244">
                  <c:v>2.4934203624725342</c:v>
                </c:pt>
                <c:pt idx="245">
                  <c:v>2.5054748058319092</c:v>
                </c:pt>
                <c:pt idx="246">
                  <c:v>2.5160949230194092</c:v>
                </c:pt>
                <c:pt idx="247">
                  <c:v>2.5266082286834717</c:v>
                </c:pt>
                <c:pt idx="248">
                  <c:v>2.5368163585662842</c:v>
                </c:pt>
                <c:pt idx="249">
                  <c:v>2.5470397472381592</c:v>
                </c:pt>
                <c:pt idx="250">
                  <c:v>2.5576598644256592</c:v>
                </c:pt>
                <c:pt idx="251">
                  <c:v>2.5679214000701904</c:v>
                </c:pt>
                <c:pt idx="252">
                  <c:v>2.5781142711639404</c:v>
                </c:pt>
                <c:pt idx="253">
                  <c:v>2.5889174938201904</c:v>
                </c:pt>
                <c:pt idx="254">
                  <c:v>2.5991561412811279</c:v>
                </c:pt>
                <c:pt idx="255">
                  <c:v>2.6095626354217529</c:v>
                </c:pt>
                <c:pt idx="256">
                  <c:v>2.6199080944061279</c:v>
                </c:pt>
                <c:pt idx="257">
                  <c:v>2.6305129528045654</c:v>
                </c:pt>
                <c:pt idx="258">
                  <c:v>2.6411330699920654</c:v>
                </c:pt>
                <c:pt idx="259">
                  <c:v>2.6530272960662842</c:v>
                </c:pt>
                <c:pt idx="260">
                  <c:v>2.6638305187225342</c:v>
                </c:pt>
                <c:pt idx="261">
                  <c:v>2.6740157604217529</c:v>
                </c:pt>
                <c:pt idx="262">
                  <c:v>2.6844222545623779</c:v>
                </c:pt>
                <c:pt idx="263">
                  <c:v>2.6949355602264404</c:v>
                </c:pt>
                <c:pt idx="264">
                  <c:v>2.7055251598358154</c:v>
                </c:pt>
                <c:pt idx="265">
                  <c:v>2.7163436412811279</c:v>
                </c:pt>
                <c:pt idx="266">
                  <c:v>2.7282454967498779</c:v>
                </c:pt>
                <c:pt idx="267">
                  <c:v>2.7390182018280029</c:v>
                </c:pt>
                <c:pt idx="268">
                  <c:v>2.7495009899139404</c:v>
                </c:pt>
                <c:pt idx="269">
                  <c:v>2.7596328258514404</c:v>
                </c:pt>
                <c:pt idx="270">
                  <c:v>2.7700698375701904</c:v>
                </c:pt>
                <c:pt idx="271">
                  <c:v>2.7805068492889404</c:v>
                </c:pt>
                <c:pt idx="272">
                  <c:v>2.7908217906951904</c:v>
                </c:pt>
                <c:pt idx="273">
                  <c:v>2.8009841442108154</c:v>
                </c:pt>
                <c:pt idx="274">
                  <c:v>2.8117721080780029</c:v>
                </c:pt>
                <c:pt idx="275">
                  <c:v>2.8221404552459717</c:v>
                </c:pt>
                <c:pt idx="276">
                  <c:v>2.8325469493865967</c:v>
                </c:pt>
                <c:pt idx="277">
                  <c:v>2.8427550792694092</c:v>
                </c:pt>
                <c:pt idx="278">
                  <c:v>2.8533446788787842</c:v>
                </c:pt>
                <c:pt idx="279">
                  <c:v>2.8640563488006592</c:v>
                </c:pt>
                <c:pt idx="280">
                  <c:v>2.8760268688201904</c:v>
                </c:pt>
                <c:pt idx="281">
                  <c:v>2.8868148326873779</c:v>
                </c:pt>
                <c:pt idx="282">
                  <c:v>2.8970305919647217</c:v>
                </c:pt>
                <c:pt idx="283">
                  <c:v>2.9073302745819092</c:v>
                </c:pt>
                <c:pt idx="284">
                  <c:v>2.9178893566131592</c:v>
                </c:pt>
                <c:pt idx="285">
                  <c:v>2.9284789562225342</c:v>
                </c:pt>
                <c:pt idx="286">
                  <c:v>2.9391601085662842</c:v>
                </c:pt>
                <c:pt idx="287">
                  <c:v>2.9511992931365967</c:v>
                </c:pt>
                <c:pt idx="288">
                  <c:v>2.9620330333709717</c:v>
                </c:pt>
                <c:pt idx="289">
                  <c:v>2.9724853038787842</c:v>
                </c:pt>
                <c:pt idx="290">
                  <c:v>2.9826476573944092</c:v>
                </c:pt>
                <c:pt idx="291">
                  <c:v>2.9929473400115967</c:v>
                </c:pt>
                <c:pt idx="292">
                  <c:v>3.0033462047576904</c:v>
                </c:pt>
                <c:pt idx="293">
                  <c:v>3.0137221813201904</c:v>
                </c:pt>
                <c:pt idx="294">
                  <c:v>3.0239913463592529</c:v>
                </c:pt>
                <c:pt idx="295">
                  <c:v>3.0346877574920654</c:v>
                </c:pt>
                <c:pt idx="296">
                  <c:v>3.0451018810272217</c:v>
                </c:pt>
                <c:pt idx="297">
                  <c:v>3.0553405284881592</c:v>
                </c:pt>
                <c:pt idx="298">
                  <c:v>3.0656859874725342</c:v>
                </c:pt>
                <c:pt idx="299">
                  <c:v>3.0763366222381592</c:v>
                </c:pt>
                <c:pt idx="300">
                  <c:v>3.0868728160858154</c:v>
                </c:pt>
                <c:pt idx="301">
                  <c:v>3.0968902111053467</c:v>
                </c:pt>
                <c:pt idx="302">
                  <c:v>3.1075103282928467</c:v>
                </c:pt>
                <c:pt idx="303">
                  <c:v>3.1177566051483154</c:v>
                </c:pt>
                <c:pt idx="304">
                  <c:v>3.1281325817108154</c:v>
                </c:pt>
                <c:pt idx="305">
                  <c:v>3.1386764049530029</c:v>
                </c:pt>
                <c:pt idx="306">
                  <c:v>3.1495101451873779</c:v>
                </c:pt>
                <c:pt idx="307">
                  <c:v>3.1600539684295654</c:v>
                </c:pt>
                <c:pt idx="308">
                  <c:v>3.1701018810272217</c:v>
                </c:pt>
                <c:pt idx="309">
                  <c:v>3.1805770397186279</c:v>
                </c:pt>
                <c:pt idx="310">
                  <c:v>3.1908767223358154</c:v>
                </c:pt>
                <c:pt idx="311">
                  <c:v>3.2014205455780029</c:v>
                </c:pt>
                <c:pt idx="312">
                  <c:v>3.2116286754608154</c:v>
                </c:pt>
                <c:pt idx="313">
                  <c:v>3.2223861217498779</c:v>
                </c:pt>
                <c:pt idx="314">
                  <c:v>3.2326323986053467</c:v>
                </c:pt>
                <c:pt idx="315">
                  <c:v>3.2427566051483154</c:v>
                </c:pt>
                <c:pt idx="316">
                  <c:v>3.2533767223358154</c:v>
                </c:pt>
                <c:pt idx="317">
                  <c:v>3.2637069225311279</c:v>
                </c:pt>
                <c:pt idx="318">
                  <c:v>3.2741897106170654</c:v>
                </c:pt>
                <c:pt idx="319">
                  <c:v>3.2843673229217529</c:v>
                </c:pt>
                <c:pt idx="320">
                  <c:v>3.2950789928436279</c:v>
                </c:pt>
                <c:pt idx="321">
                  <c:v>3.3055312633514404</c:v>
                </c:pt>
                <c:pt idx="322">
                  <c:v>3.3157165050506592</c:v>
                </c:pt>
                <c:pt idx="323">
                  <c:v>3.3261535167694092</c:v>
                </c:pt>
                <c:pt idx="324">
                  <c:v>3.3367125988006592</c:v>
                </c:pt>
                <c:pt idx="325">
                  <c:v>3.3470656871795654</c:v>
                </c:pt>
                <c:pt idx="326">
                  <c:v>3.3573348522186279</c:v>
                </c:pt>
                <c:pt idx="327">
                  <c:v>3.3681685924530029</c:v>
                </c:pt>
                <c:pt idx="328">
                  <c:v>3.3784682750701904</c:v>
                </c:pt>
                <c:pt idx="329">
                  <c:v>3.3890044689178467</c:v>
                </c:pt>
                <c:pt idx="330">
                  <c:v>3.3992125988006592</c:v>
                </c:pt>
                <c:pt idx="331">
                  <c:v>3.4098327159881592</c:v>
                </c:pt>
                <c:pt idx="332">
                  <c:v>3.4204299449920654</c:v>
                </c:pt>
                <c:pt idx="333">
                  <c:v>3.4324080944061279</c:v>
                </c:pt>
                <c:pt idx="334">
                  <c:v>3.4431197643280029</c:v>
                </c:pt>
                <c:pt idx="335">
                  <c:v>3.4532973766326904</c:v>
                </c:pt>
                <c:pt idx="336">
                  <c:v>3.4635741710662842</c:v>
                </c:pt>
                <c:pt idx="337">
                  <c:v>3.4740874767303467</c:v>
                </c:pt>
                <c:pt idx="338">
                  <c:v>3.4846160411834717</c:v>
                </c:pt>
                <c:pt idx="339">
                  <c:v>3.4952361583709717</c:v>
                </c:pt>
                <c:pt idx="340">
                  <c:v>3.5071990489959717</c:v>
                </c:pt>
                <c:pt idx="341">
                  <c:v>3.5179412364959717</c:v>
                </c:pt>
                <c:pt idx="342">
                  <c:v>3.5284621715545654</c:v>
                </c:pt>
                <c:pt idx="343">
                  <c:v>3.5386397838592529</c:v>
                </c:pt>
                <c:pt idx="344">
                  <c:v>3.5490767955780029</c:v>
                </c:pt>
                <c:pt idx="345">
                  <c:v>3.5595595836639404</c:v>
                </c:pt>
                <c:pt idx="346">
                  <c:v>3.5699660778045654</c:v>
                </c:pt>
                <c:pt idx="347">
                  <c:v>3.5802047252655029</c:v>
                </c:pt>
                <c:pt idx="348">
                  <c:v>3.5910995006561279</c:v>
                </c:pt>
                <c:pt idx="349">
                  <c:v>3.6014754772186279</c:v>
                </c:pt>
                <c:pt idx="350">
                  <c:v>3.6118285655975342</c:v>
                </c:pt>
                <c:pt idx="351">
                  <c:v>3.6221740245819092</c:v>
                </c:pt>
                <c:pt idx="352">
                  <c:v>3.6326568126678467</c:v>
                </c:pt>
                <c:pt idx="353">
                  <c:v>3.6433837413787842</c:v>
                </c:pt>
                <c:pt idx="354">
                  <c:v>3.6553084850311279</c:v>
                </c:pt>
                <c:pt idx="355">
                  <c:v>3.6661269664764404</c:v>
                </c:pt>
                <c:pt idx="356">
                  <c:v>3.6762588024139404</c:v>
                </c:pt>
                <c:pt idx="357">
                  <c:v>3.6865508556365967</c:v>
                </c:pt>
                <c:pt idx="358">
                  <c:v>3.6969573497772217</c:v>
                </c:pt>
                <c:pt idx="359">
                  <c:v>3.7075469493865967</c:v>
                </c:pt>
                <c:pt idx="360">
                  <c:v>3.7181670665740967</c:v>
                </c:pt>
                <c:pt idx="361">
                  <c:v>3.7301986217498779</c:v>
                </c:pt>
                <c:pt idx="362">
                  <c:v>3.7409560680389404</c:v>
                </c:pt>
                <c:pt idx="363">
                  <c:v>3.7513930797576904</c:v>
                </c:pt>
                <c:pt idx="364">
                  <c:v>3.7615706920623779</c:v>
                </c:pt>
                <c:pt idx="365">
                  <c:v>3.7719771862030029</c:v>
                </c:pt>
                <c:pt idx="366">
                  <c:v>3.7824676036834717</c:v>
                </c:pt>
                <c:pt idx="367">
                  <c:v>3.7928359508514404</c:v>
                </c:pt>
                <c:pt idx="368">
                  <c:v>3.8031051158905029</c:v>
                </c:pt>
                <c:pt idx="369">
                  <c:v>3.8140761852264404</c:v>
                </c:pt>
                <c:pt idx="370">
                  <c:v>3.8244521617889404</c:v>
                </c:pt>
                <c:pt idx="371">
                  <c:v>3.8347518444061279</c:v>
                </c:pt>
                <c:pt idx="372">
                  <c:v>3.8450515270233154</c:v>
                </c:pt>
                <c:pt idx="373">
                  <c:v>3.8556106090545654</c:v>
                </c:pt>
                <c:pt idx="374">
                  <c:v>3.8661696910858154</c:v>
                </c:pt>
                <c:pt idx="375">
                  <c:v>3.8762252330780029</c:v>
                </c:pt>
                <c:pt idx="376">
                  <c:v>3.8868148326873779</c:v>
                </c:pt>
                <c:pt idx="377">
                  <c:v>3.8970000743865967</c:v>
                </c:pt>
                <c:pt idx="378">
                  <c:v>3.9072539806365967</c:v>
                </c:pt>
                <c:pt idx="379">
                  <c:v>3.9177520275115967</c:v>
                </c:pt>
                <c:pt idx="380">
                  <c:v>3.9285705089569092</c:v>
                </c:pt>
                <c:pt idx="381">
                  <c:v>3.9391295909881592</c:v>
                </c:pt>
                <c:pt idx="382">
                  <c:v>3.9509551525115967</c:v>
                </c:pt>
                <c:pt idx="383">
                  <c:v>3.9617583751678467</c:v>
                </c:pt>
                <c:pt idx="384">
                  <c:v>3.9722182750701904</c:v>
                </c:pt>
                <c:pt idx="385">
                  <c:v>3.9823729991912842</c:v>
                </c:pt>
                <c:pt idx="386">
                  <c:v>3.9926421642303467</c:v>
                </c:pt>
                <c:pt idx="387">
                  <c:v>4.0033841133117676</c:v>
                </c:pt>
                <c:pt idx="388">
                  <c:v>4.0137829780578613</c:v>
                </c:pt>
                <c:pt idx="389">
                  <c:v>4.0239987373352051</c:v>
                </c:pt>
                <c:pt idx="390">
                  <c:v>4.0348324775695801</c:v>
                </c:pt>
                <c:pt idx="391">
                  <c:v>4.0449948310852051</c:v>
                </c:pt>
                <c:pt idx="392">
                  <c:v>4.0555768013000488</c:v>
                </c:pt>
                <c:pt idx="393">
                  <c:v>4.0659527778625488</c:v>
                </c:pt>
                <c:pt idx="394">
                  <c:v>4.0764508247375488</c:v>
                </c:pt>
                <c:pt idx="395">
                  <c:v>4.0870709419250488</c:v>
                </c:pt>
                <c:pt idx="396">
                  <c:v>4.0970959663391113</c:v>
                </c:pt>
                <c:pt idx="397">
                  <c:v>4.1076550483703613</c:v>
                </c:pt>
                <c:pt idx="398">
                  <c:v>4.1178936958312988</c:v>
                </c:pt>
                <c:pt idx="399">
                  <c:v>4.1281399726867676</c:v>
                </c:pt>
                <c:pt idx="400">
                  <c:v>4.1385922431945801</c:v>
                </c:pt>
                <c:pt idx="401">
                  <c:v>4.1493496894836426</c:v>
                </c:pt>
                <c:pt idx="402">
                  <c:v>4.1598324775695801</c:v>
                </c:pt>
                <c:pt idx="403">
                  <c:v>4.1699414253234863</c:v>
                </c:pt>
                <c:pt idx="404">
                  <c:v>4.1802334785461426</c:v>
                </c:pt>
                <c:pt idx="405">
                  <c:v>4.1907544136047363</c:v>
                </c:pt>
                <c:pt idx="406">
                  <c:v>4.2013134956359863</c:v>
                </c:pt>
                <c:pt idx="407">
                  <c:v>4.2114987373352051</c:v>
                </c:pt>
                <c:pt idx="408">
                  <c:v>4.2221798896789551</c:v>
                </c:pt>
                <c:pt idx="409">
                  <c:v>4.2323803901672363</c:v>
                </c:pt>
                <c:pt idx="410">
                  <c:v>4.2427716255187988</c:v>
                </c:pt>
                <c:pt idx="411">
                  <c:v>4.2532696723937988</c:v>
                </c:pt>
                <c:pt idx="412">
                  <c:v>4.2638440132141113</c:v>
                </c:pt>
                <c:pt idx="413">
                  <c:v>4.2745175361633301</c:v>
                </c:pt>
                <c:pt idx="414">
                  <c:v>4.2845196723937988</c:v>
                </c:pt>
                <c:pt idx="415">
                  <c:v>4.2953991889953613</c:v>
                </c:pt>
                <c:pt idx="416">
                  <c:v>4.3056454658508301</c:v>
                </c:pt>
                <c:pt idx="417">
                  <c:v>4.3159146308898926</c:v>
                </c:pt>
                <c:pt idx="418">
                  <c:v>4.3261837959289551</c:v>
                </c:pt>
                <c:pt idx="419">
                  <c:v>4.3368344306945801</c:v>
                </c:pt>
                <c:pt idx="420">
                  <c:v>4.3472104072570801</c:v>
                </c:pt>
                <c:pt idx="421">
                  <c:v>4.3573346138000488</c:v>
                </c:pt>
                <c:pt idx="422">
                  <c:v>4.3680462837219238</c:v>
                </c:pt>
                <c:pt idx="423">
                  <c:v>4.3783383369445801</c:v>
                </c:pt>
                <c:pt idx="424">
                  <c:v>4.3886837959289551</c:v>
                </c:pt>
                <c:pt idx="425">
                  <c:v>4.3991208076477051</c:v>
                </c:pt>
                <c:pt idx="426">
                  <c:v>4.4096798896789551</c:v>
                </c:pt>
                <c:pt idx="427">
                  <c:v>4.4202160835266113</c:v>
                </c:pt>
                <c:pt idx="428">
                  <c:v>4.4302487373352051</c:v>
                </c:pt>
                <c:pt idx="429">
                  <c:v>4.4408383369445801</c:v>
                </c:pt>
                <c:pt idx="430">
                  <c:v>4.4510769844055176</c:v>
                </c:pt>
                <c:pt idx="431">
                  <c:v>4.4615597724914551</c:v>
                </c:pt>
                <c:pt idx="432">
                  <c:v>4.4719357490539551</c:v>
                </c:pt>
                <c:pt idx="433">
                  <c:v>4.4828000068664551</c:v>
                </c:pt>
                <c:pt idx="434">
                  <c:v>4.4933209419250488</c:v>
                </c:pt>
                <c:pt idx="435">
                  <c:v>4.5035290718078613</c:v>
                </c:pt>
                <c:pt idx="436">
                  <c:v>4.5137906074523926</c:v>
                </c:pt>
                <c:pt idx="437">
                  <c:v>4.5242280960083008</c:v>
                </c:pt>
                <c:pt idx="438">
                  <c:v>4.5349245071411133</c:v>
                </c:pt>
                <c:pt idx="439">
                  <c:v>4.5470399856567383</c:v>
                </c:pt>
                <c:pt idx="440">
                  <c:v>4.5577669143676758</c:v>
                </c:pt>
                <c:pt idx="441">
                  <c:v>4.5680665969848633</c:v>
                </c:pt>
                <c:pt idx="442">
                  <c:v>4.5781526565551758</c:v>
                </c:pt>
                <c:pt idx="443">
                  <c:v>4.5887727737426758</c:v>
                </c:pt>
                <c:pt idx="444">
                  <c:v>4.599095344543457</c:v>
                </c:pt>
                <c:pt idx="445">
                  <c:v>4.6096010208129883</c:v>
                </c:pt>
                <c:pt idx="446">
                  <c:v>4.619755744934082</c:v>
                </c:pt>
                <c:pt idx="447">
                  <c:v>4.6304826736450195</c:v>
                </c:pt>
                <c:pt idx="448">
                  <c:v>4.641026496887207</c:v>
                </c:pt>
                <c:pt idx="449">
                  <c:v>4.6510820388793945</c:v>
                </c:pt>
                <c:pt idx="450">
                  <c:v>4.661564826965332</c:v>
                </c:pt>
                <c:pt idx="451">
                  <c:v>4.6721315383911133</c:v>
                </c:pt>
                <c:pt idx="452">
                  <c:v>4.6824235916137695</c:v>
                </c:pt>
                <c:pt idx="453">
                  <c:v>4.6927385330200195</c:v>
                </c:pt>
                <c:pt idx="454">
                  <c:v>4.703587532043457</c:v>
                </c:pt>
                <c:pt idx="455">
                  <c:v>4.713932991027832</c:v>
                </c:pt>
                <c:pt idx="456">
                  <c:v>4.7243852615356445</c:v>
                </c:pt>
                <c:pt idx="457">
                  <c:v>4.734623908996582</c:v>
                </c:pt>
                <c:pt idx="458">
                  <c:v>4.7451982498168945</c:v>
                </c:pt>
                <c:pt idx="459">
                  <c:v>4.7558183670043945</c:v>
                </c:pt>
                <c:pt idx="460">
                  <c:v>4.767857551574707</c:v>
                </c:pt>
                <c:pt idx="461">
                  <c:v>4.7785539627075195</c:v>
                </c:pt>
                <c:pt idx="462">
                  <c:v>4.7887392044067383</c:v>
                </c:pt>
                <c:pt idx="463">
                  <c:v>4.7990083694458008</c:v>
                </c:pt>
                <c:pt idx="464">
                  <c:v>4.8095216751098633</c:v>
                </c:pt>
                <c:pt idx="465">
                  <c:v>4.8200807571411133</c:v>
                </c:pt>
                <c:pt idx="466">
                  <c:v>4.8306245803833008</c:v>
                </c:pt>
                <c:pt idx="467">
                  <c:v>4.8427095413208008</c:v>
                </c:pt>
                <c:pt idx="468">
                  <c:v>4.8532991409301758</c:v>
                </c:pt>
                <c:pt idx="469">
                  <c:v>4.8638734817504883</c:v>
                </c:pt>
                <c:pt idx="470">
                  <c:v>4.874028205871582</c:v>
                </c:pt>
                <c:pt idx="471">
                  <c:v>4.8845109939575195</c:v>
                </c:pt>
                <c:pt idx="472">
                  <c:v>4.894993782043457</c:v>
                </c:pt>
                <c:pt idx="473">
                  <c:v>4.9052934646606445</c:v>
                </c:pt>
                <c:pt idx="474">
                  <c:v>4.915593147277832</c:v>
                </c:pt>
                <c:pt idx="475">
                  <c:v>4.9265947341918945</c:v>
                </c:pt>
                <c:pt idx="476">
                  <c:v>4.9369707107543945</c:v>
                </c:pt>
                <c:pt idx="477">
                  <c:v>4.9472017288208008</c:v>
                </c:pt>
                <c:pt idx="478">
                  <c:v>4.9575014114379883</c:v>
                </c:pt>
                <c:pt idx="479">
                  <c:v>4.9681520462036133</c:v>
                </c:pt>
                <c:pt idx="480">
                  <c:v>4.9788026809692383</c:v>
                </c:pt>
                <c:pt idx="481">
                  <c:v>4.9907503128051758</c:v>
                </c:pt>
                <c:pt idx="482">
                  <c:v>5.0015077590942383</c:v>
                </c:pt>
                <c:pt idx="483">
                  <c:v>5.0117006301879883</c:v>
                </c:pt>
                <c:pt idx="484">
                  <c:v>5.021885871887207</c:v>
                </c:pt>
                <c:pt idx="485">
                  <c:v>5.032414436340332</c:v>
                </c:pt>
                <c:pt idx="486">
                  <c:v>5.0429048538208008</c:v>
                </c:pt>
                <c:pt idx="487">
                  <c:v>5.0535249710083008</c:v>
                </c:pt>
                <c:pt idx="488">
                  <c:v>5.0656709671020508</c:v>
                </c:pt>
                <c:pt idx="489">
                  <c:v>5.0763368606567383</c:v>
                </c:pt>
                <c:pt idx="490">
                  <c:v>5.0868196487426758</c:v>
                </c:pt>
                <c:pt idx="491">
                  <c:v>5.096959114074707</c:v>
                </c:pt>
                <c:pt idx="492">
                  <c:v>5.1074419021606445</c:v>
                </c:pt>
                <c:pt idx="493">
                  <c:v>5.1178483963012695</c:v>
                </c:pt>
                <c:pt idx="494">
                  <c:v>5.1282548904418945</c:v>
                </c:pt>
                <c:pt idx="495">
                  <c:v>5.1385698318481445</c:v>
                </c:pt>
                <c:pt idx="496">
                  <c:v>5.1494646072387695</c:v>
                </c:pt>
                <c:pt idx="497">
                  <c:v>5.1598405838012695</c:v>
                </c:pt>
                <c:pt idx="498">
                  <c:v>5.1701555252075195</c:v>
                </c:pt>
                <c:pt idx="499">
                  <c:v>5.180516242980957</c:v>
                </c:pt>
                <c:pt idx="500">
                  <c:v>5.1910295486450195</c:v>
                </c:pt>
                <c:pt idx="501">
                  <c:v>5.2016191482543945</c:v>
                </c:pt>
                <c:pt idx="502">
                  <c:v>5.2136430740356445</c:v>
                </c:pt>
                <c:pt idx="503">
                  <c:v>5.224461555480957</c:v>
                </c:pt>
                <c:pt idx="504">
                  <c:v>5.2346162796020508</c:v>
                </c:pt>
                <c:pt idx="505">
                  <c:v>5.2448015213012695</c:v>
                </c:pt>
                <c:pt idx="506">
                  <c:v>5.255375862121582</c:v>
                </c:pt>
                <c:pt idx="507">
                  <c:v>5.2658586502075195</c:v>
                </c:pt>
                <c:pt idx="508">
                  <c:v>5.276402473449707</c:v>
                </c:pt>
                <c:pt idx="509">
                  <c:v>5.286442756652832</c:v>
                </c:pt>
                <c:pt idx="510">
                  <c:v>5.297154426574707</c:v>
                </c:pt>
                <c:pt idx="511">
                  <c:v>5.3075838088989258</c:v>
                </c:pt>
                <c:pt idx="512">
                  <c:v>5.3177919387817383</c:v>
                </c:pt>
                <c:pt idx="513">
                  <c:v>5.3281373977661133</c:v>
                </c:pt>
                <c:pt idx="514">
                  <c:v>5.3388490676879883</c:v>
                </c:pt>
                <c:pt idx="515">
                  <c:v>5.349217414855957</c:v>
                </c:pt>
                <c:pt idx="516">
                  <c:v>5.359379768371582</c:v>
                </c:pt>
                <c:pt idx="517">
                  <c:v>5.370274543762207</c:v>
                </c:pt>
                <c:pt idx="518">
                  <c:v>5.3804826736450195</c:v>
                </c:pt>
                <c:pt idx="519">
                  <c:v>5.3910493850708008</c:v>
                </c:pt>
                <c:pt idx="520">
                  <c:v>5.4013795852661133</c:v>
                </c:pt>
                <c:pt idx="521">
                  <c:v>5.4120149612426758</c:v>
                </c:pt>
                <c:pt idx="522">
                  <c:v>5.4225053787231445</c:v>
                </c:pt>
                <c:pt idx="523">
                  <c:v>5.4344606399536133</c:v>
                </c:pt>
                <c:pt idx="524">
                  <c:v>5.4452180862426758</c:v>
                </c:pt>
                <c:pt idx="525">
                  <c:v>5.4553728103637695</c:v>
                </c:pt>
                <c:pt idx="526">
                  <c:v>5.465641975402832</c:v>
                </c:pt>
                <c:pt idx="527">
                  <c:v>5.4760942459106445</c:v>
                </c:pt>
                <c:pt idx="528">
                  <c:v>5.486821174621582</c:v>
                </c:pt>
                <c:pt idx="529">
                  <c:v>5.4974184036254883</c:v>
                </c:pt>
                <c:pt idx="530">
                  <c:v>5.5093660354614258</c:v>
                </c:pt>
                <c:pt idx="531">
                  <c:v>5.5200777053833008</c:v>
                </c:pt>
                <c:pt idx="532">
                  <c:v>5.530552864074707</c:v>
                </c:pt>
                <c:pt idx="533">
                  <c:v>5.5406312942504883</c:v>
                </c:pt>
                <c:pt idx="534">
                  <c:v>5.5511445999145508</c:v>
                </c:pt>
                <c:pt idx="535">
                  <c:v>5.5617504119873047</c:v>
                </c:pt>
                <c:pt idx="536">
                  <c:v>5.5720424652099609</c:v>
                </c:pt>
                <c:pt idx="537">
                  <c:v>5.5822734832763672</c:v>
                </c:pt>
                <c:pt idx="538">
                  <c:v>5.5931682586669922</c:v>
                </c:pt>
                <c:pt idx="539">
                  <c:v>5.6035671234130859</c:v>
                </c:pt>
                <c:pt idx="540">
                  <c:v>5.6138896942138672</c:v>
                </c:pt>
                <c:pt idx="541">
                  <c:v>5.6241893768310547</c:v>
                </c:pt>
                <c:pt idx="542">
                  <c:v>5.6348705291748047</c:v>
                </c:pt>
                <c:pt idx="543">
                  <c:v>5.6454372406005859</c:v>
                </c:pt>
                <c:pt idx="544">
                  <c:v>5.6574077606201172</c:v>
                </c:pt>
                <c:pt idx="545">
                  <c:v>5.6681346893310547</c:v>
                </c:pt>
                <c:pt idx="546">
                  <c:v>5.6783809661865234</c:v>
                </c:pt>
                <c:pt idx="547">
                  <c:v>5.6885128021240234</c:v>
                </c:pt>
                <c:pt idx="548">
                  <c:v>5.6990261077880859</c:v>
                </c:pt>
                <c:pt idx="549">
                  <c:v>5.7096767425537109</c:v>
                </c:pt>
                <c:pt idx="550">
                  <c:v>5.7202968597412109</c:v>
                </c:pt>
                <c:pt idx="551">
                  <c:v>5.7322978973388672</c:v>
                </c:pt>
                <c:pt idx="552">
                  <c:v>5.7430248260498047</c:v>
                </c:pt>
                <c:pt idx="553">
                  <c:v>5.7534618377685547</c:v>
                </c:pt>
                <c:pt idx="554">
                  <c:v>5.7636699676513672</c:v>
                </c:pt>
                <c:pt idx="555">
                  <c:v>5.7740001678466797</c:v>
                </c:pt>
                <c:pt idx="556">
                  <c:v>5.7845897674560547</c:v>
                </c:pt>
                <c:pt idx="557">
                  <c:v>5.7949886322021484</c:v>
                </c:pt>
                <c:pt idx="558">
                  <c:v>5.8051509857177734</c:v>
                </c:pt>
                <c:pt idx="559">
                  <c:v>5.8160762786865234</c:v>
                </c:pt>
                <c:pt idx="560">
                  <c:v>5.8264751434326172</c:v>
                </c:pt>
                <c:pt idx="561">
                  <c:v>5.8368816375732422</c:v>
                </c:pt>
                <c:pt idx="562">
                  <c:v>5.8472270965576172</c:v>
                </c:pt>
                <c:pt idx="563">
                  <c:v>5.8577709197998047</c:v>
                </c:pt>
                <c:pt idx="564">
                  <c:v>5.8682994842529297</c:v>
                </c:pt>
                <c:pt idx="565">
                  <c:v>5.8803844451904297</c:v>
                </c:pt>
                <c:pt idx="566">
                  <c:v>5.8910655975341797</c:v>
                </c:pt>
                <c:pt idx="567">
                  <c:v>5.9012813568115234</c:v>
                </c:pt>
                <c:pt idx="568">
                  <c:v>5.9114894866943359</c:v>
                </c:pt>
                <c:pt idx="569">
                  <c:v>5.9220027923583984</c:v>
                </c:pt>
                <c:pt idx="570">
                  <c:v>5.9326229095458984</c:v>
                </c:pt>
                <c:pt idx="571">
                  <c:v>5.9431972503662109</c:v>
                </c:pt>
                <c:pt idx="572">
                  <c:v>5.9551982879638672</c:v>
                </c:pt>
                <c:pt idx="573">
                  <c:v>5.9658946990966797</c:v>
                </c:pt>
                <c:pt idx="574">
                  <c:v>5.9764080047607422</c:v>
                </c:pt>
                <c:pt idx="575">
                  <c:v>5.9865169525146484</c:v>
                </c:pt>
                <c:pt idx="576">
                  <c:v>5.9969692230224609</c:v>
                </c:pt>
                <c:pt idx="577">
                  <c:v>6.0074062347412109</c:v>
                </c:pt>
                <c:pt idx="578">
                  <c:v>6.0178432464599609</c:v>
                </c:pt>
                <c:pt idx="579">
                  <c:v>6.0281276702880859</c:v>
                </c:pt>
                <c:pt idx="580">
                  <c:v>6.0390224456787109</c:v>
                </c:pt>
                <c:pt idx="581">
                  <c:v>6.0493755340576172</c:v>
                </c:pt>
                <c:pt idx="582">
                  <c:v>6.0597743988037109</c:v>
                </c:pt>
                <c:pt idx="583">
                  <c:v>6.0699901580810547</c:v>
                </c:pt>
                <c:pt idx="584">
                  <c:v>6.0806865692138672</c:v>
                </c:pt>
                <c:pt idx="585">
                  <c:v>6.0912303924560547</c:v>
                </c:pt>
                <c:pt idx="586">
                  <c:v>6.1033229827880859</c:v>
                </c:pt>
                <c:pt idx="587">
                  <c:v>6.1139888763427734</c:v>
                </c:pt>
                <c:pt idx="588">
                  <c:v>6.1241283416748047</c:v>
                </c:pt>
                <c:pt idx="589">
                  <c:v>6.1343669891357422</c:v>
                </c:pt>
                <c:pt idx="590">
                  <c:v>6.1449260711669922</c:v>
                </c:pt>
                <c:pt idx="591">
                  <c:v>6.1554164886474609</c:v>
                </c:pt>
                <c:pt idx="592">
                  <c:v>6.1660976409912109</c:v>
                </c:pt>
                <c:pt idx="593">
                  <c:v>6.1780757904052734</c:v>
                </c:pt>
                <c:pt idx="594">
                  <c:v>6.1888484954833984</c:v>
                </c:pt>
                <c:pt idx="595">
                  <c:v>6.1993923187255859</c:v>
                </c:pt>
                <c:pt idx="596">
                  <c:v>6.2094631195068359</c:v>
                </c:pt>
                <c:pt idx="597">
                  <c:v>6.2199306488037109</c:v>
                </c:pt>
                <c:pt idx="598">
                  <c:v>6.2303600311279297</c:v>
                </c:pt>
                <c:pt idx="599">
                  <c:v>6.2407054901123047</c:v>
                </c:pt>
                <c:pt idx="600">
                  <c:v>6.2510509490966797</c:v>
                </c:pt>
                <c:pt idx="601">
                  <c:v>6.2619457244873047</c:v>
                </c:pt>
                <c:pt idx="602">
                  <c:v>6.2724285125732422</c:v>
                </c:pt>
                <c:pt idx="603">
                  <c:v>6.2826976776123047</c:v>
                </c:pt>
                <c:pt idx="604">
                  <c:v>6.2929668426513672</c:v>
                </c:pt>
                <c:pt idx="605">
                  <c:v>6.3035411834716797</c:v>
                </c:pt>
                <c:pt idx="606">
                  <c:v>6.3141613006591797</c:v>
                </c:pt>
                <c:pt idx="607">
                  <c:v>6.3262157440185547</c:v>
                </c:pt>
                <c:pt idx="608">
                  <c:v>6.3369426727294922</c:v>
                </c:pt>
                <c:pt idx="609">
                  <c:v>6.3471050262451172</c:v>
                </c:pt>
                <c:pt idx="610">
                  <c:v>6.3573131561279297</c:v>
                </c:pt>
                <c:pt idx="611">
                  <c:v>6.3678874969482422</c:v>
                </c:pt>
                <c:pt idx="612">
                  <c:v>6.3783168792724609</c:v>
                </c:pt>
                <c:pt idx="613">
                  <c:v>6.3889141082763672</c:v>
                </c:pt>
                <c:pt idx="614">
                  <c:v>6.3989849090576172</c:v>
                </c:pt>
                <c:pt idx="615">
                  <c:v>6.4096660614013672</c:v>
                </c:pt>
                <c:pt idx="616">
                  <c:v>6.4201488494873047</c:v>
                </c:pt>
                <c:pt idx="617">
                  <c:v>6.4303340911865234</c:v>
                </c:pt>
                <c:pt idx="618">
                  <c:v>6.4406490325927734</c:v>
                </c:pt>
                <c:pt idx="619">
                  <c:v>6.4512996673583984</c:v>
                </c:pt>
                <c:pt idx="620">
                  <c:v>6.4616756439208984</c:v>
                </c:pt>
                <c:pt idx="621">
                  <c:v>6.4718685150146484</c:v>
                </c:pt>
                <c:pt idx="622">
                  <c:v>6.4827327728271484</c:v>
                </c:pt>
                <c:pt idx="623">
                  <c:v>6.4931087493896484</c:v>
                </c:pt>
                <c:pt idx="624">
                  <c:v>6.5035610198974609</c:v>
                </c:pt>
                <c:pt idx="625">
                  <c:v>6.5137996673583984</c:v>
                </c:pt>
                <c:pt idx="626">
                  <c:v>6.5244503021240234</c:v>
                </c:pt>
                <c:pt idx="627">
                  <c:v>6.5350246429443359</c:v>
                </c:pt>
                <c:pt idx="628">
                  <c:v>6.5470027923583984</c:v>
                </c:pt>
                <c:pt idx="629">
                  <c:v>6.5576992034912109</c:v>
                </c:pt>
                <c:pt idx="630">
                  <c:v>6.5679149627685547</c:v>
                </c:pt>
                <c:pt idx="631">
                  <c:v>6.5780925750732422</c:v>
                </c:pt>
                <c:pt idx="632">
                  <c:v>6.5886058807373047</c:v>
                </c:pt>
                <c:pt idx="633">
                  <c:v>6.5993328094482422</c:v>
                </c:pt>
                <c:pt idx="634">
                  <c:v>6.6099019050598145</c:v>
                </c:pt>
                <c:pt idx="635">
                  <c:v>6.6218876838684082</c:v>
                </c:pt>
                <c:pt idx="636">
                  <c:v>6.6324772834777832</c:v>
                </c:pt>
                <c:pt idx="637">
                  <c:v>6.6430745124816895</c:v>
                </c:pt>
                <c:pt idx="638">
                  <c:v>6.653252124786377</c:v>
                </c:pt>
                <c:pt idx="639">
                  <c:v>6.6635823249816895</c:v>
                </c:pt>
                <c:pt idx="640">
                  <c:v>6.6741795539855957</c:v>
                </c:pt>
                <c:pt idx="641">
                  <c:v>6.6846089363098145</c:v>
                </c:pt>
                <c:pt idx="642">
                  <c:v>6.6947941780090332</c:v>
                </c:pt>
                <c:pt idx="643">
                  <c:v>6.7055821418762207</c:v>
                </c:pt>
                <c:pt idx="644">
                  <c:v>6.7159733772277832</c:v>
                </c:pt>
                <c:pt idx="645">
                  <c:v>6.7264866828918457</c:v>
                </c:pt>
                <c:pt idx="646">
                  <c:v>6.7366490364074707</c:v>
                </c:pt>
                <c:pt idx="647">
                  <c:v>6.7474064826965332</c:v>
                </c:pt>
                <c:pt idx="648">
                  <c:v>6.7579197883605957</c:v>
                </c:pt>
                <c:pt idx="649">
                  <c:v>6.769920825958252</c:v>
                </c:pt>
                <c:pt idx="650">
                  <c:v>6.780601978302002</c:v>
                </c:pt>
                <c:pt idx="651">
                  <c:v>6.7907872200012207</c:v>
                </c:pt>
                <c:pt idx="652">
                  <c:v>6.8010563850402832</c:v>
                </c:pt>
                <c:pt idx="653">
                  <c:v>6.8115391731262207</c:v>
                </c:pt>
                <c:pt idx="654">
                  <c:v>6.8221898078918457</c:v>
                </c:pt>
                <c:pt idx="655">
                  <c:v>6.8328099250793457</c:v>
                </c:pt>
                <c:pt idx="656">
                  <c:v>6.8447651863098145</c:v>
                </c:pt>
                <c:pt idx="657">
                  <c:v>6.855492115020752</c:v>
                </c:pt>
                <c:pt idx="658">
                  <c:v>6.8659214973449707</c:v>
                </c:pt>
                <c:pt idx="659">
                  <c:v>6.8760991096496582</c:v>
                </c:pt>
                <c:pt idx="660">
                  <c:v>6.8865361213684082</c:v>
                </c:pt>
                <c:pt idx="661">
                  <c:v>6.8971257209777832</c:v>
                </c:pt>
                <c:pt idx="662">
                  <c:v>6.9074254035949707</c:v>
                </c:pt>
                <c:pt idx="663">
                  <c:v>6.9176945686340332</c:v>
                </c:pt>
                <c:pt idx="664">
                  <c:v>6.9285588264465332</c:v>
                </c:pt>
                <c:pt idx="665">
                  <c:v>6.9389653205871582</c:v>
                </c:pt>
                <c:pt idx="666">
                  <c:v>6.949303150177002</c:v>
                </c:pt>
                <c:pt idx="667">
                  <c:v>6.9596638679504395</c:v>
                </c:pt>
                <c:pt idx="668">
                  <c:v>6.9702839851379395</c:v>
                </c:pt>
                <c:pt idx="669">
                  <c:v>6.9808125495910645</c:v>
                </c:pt>
                <c:pt idx="670">
                  <c:v>6.9928441047668457</c:v>
                </c:pt>
                <c:pt idx="671">
                  <c:v>7.0035862922668457</c:v>
                </c:pt>
                <c:pt idx="672">
                  <c:v>7.0137104988098145</c:v>
                </c:pt>
                <c:pt idx="673">
                  <c:v>7.024010181427002</c:v>
                </c:pt>
                <c:pt idx="674">
                  <c:v>7.0344624519348145</c:v>
                </c:pt>
                <c:pt idx="675">
                  <c:v>7.0451130867004395</c:v>
                </c:pt>
                <c:pt idx="676">
                  <c:v>7.0556721687316895</c:v>
                </c:pt>
                <c:pt idx="677">
                  <c:v>7.0677342414855957</c:v>
                </c:pt>
                <c:pt idx="678">
                  <c:v>7.0784153938293457</c:v>
                </c:pt>
                <c:pt idx="679">
                  <c:v>7.0889286994934082</c:v>
                </c:pt>
                <c:pt idx="680">
                  <c:v>7.0989995002746582</c:v>
                </c:pt>
                <c:pt idx="681">
                  <c:v>7.1094365119934082</c:v>
                </c:pt>
                <c:pt idx="682">
                  <c:v>7.1199193000793457</c:v>
                </c:pt>
                <c:pt idx="683">
                  <c:v>7.1304020881652832</c:v>
                </c:pt>
                <c:pt idx="684">
                  <c:v>7.1406102180480957</c:v>
                </c:pt>
                <c:pt idx="685">
                  <c:v>7.1515049934387207</c:v>
                </c:pt>
                <c:pt idx="686">
                  <c:v>7.1618809700012207</c:v>
                </c:pt>
                <c:pt idx="687">
                  <c:v>7.172264575958252</c:v>
                </c:pt>
                <c:pt idx="688">
                  <c:v>7.182548999786377</c:v>
                </c:pt>
                <c:pt idx="689">
                  <c:v>7.1931538581848145</c:v>
                </c:pt>
                <c:pt idx="690">
                  <c:v>7.2037968635559082</c:v>
                </c:pt>
                <c:pt idx="691">
                  <c:v>7.2157444953918457</c:v>
                </c:pt>
                <c:pt idx="692">
                  <c:v>7.2264714241027832</c:v>
                </c:pt>
                <c:pt idx="693">
                  <c:v>7.236687183380127</c:v>
                </c:pt>
                <c:pt idx="694">
                  <c:v>7.2469563484191895</c:v>
                </c:pt>
                <c:pt idx="695">
                  <c:v>7.257469654083252</c:v>
                </c:pt>
                <c:pt idx="696">
                  <c:v>7.2679600715637207</c:v>
                </c:pt>
                <c:pt idx="697">
                  <c:v>7.278496265411377</c:v>
                </c:pt>
                <c:pt idx="698">
                  <c:v>7.2885518074035645</c:v>
                </c:pt>
                <c:pt idx="699">
                  <c:v>7.299217700958252</c:v>
                </c:pt>
                <c:pt idx="700">
                  <c:v>7.309654712677002</c:v>
                </c:pt>
                <c:pt idx="701">
                  <c:v>7.3198857307434082</c:v>
                </c:pt>
                <c:pt idx="702">
                  <c:v>7.3301396369934082</c:v>
                </c:pt>
                <c:pt idx="703">
                  <c:v>7.3409428596496582</c:v>
                </c:pt>
                <c:pt idx="704">
                  <c:v>7.3513264656066895</c:v>
                </c:pt>
                <c:pt idx="705">
                  <c:v>7.361473560333252</c:v>
                </c:pt>
                <c:pt idx="706">
                  <c:v>7.3722920417785645</c:v>
                </c:pt>
                <c:pt idx="707">
                  <c:v>7.3826375007629395</c:v>
                </c:pt>
                <c:pt idx="708">
                  <c:v>7.3932347297668457</c:v>
                </c:pt>
                <c:pt idx="709">
                  <c:v>7.4034428596496582</c:v>
                </c:pt>
                <c:pt idx="710">
                  <c:v>7.4140324592590332</c:v>
                </c:pt>
                <c:pt idx="711">
                  <c:v>7.4245762825012207</c:v>
                </c:pt>
                <c:pt idx="712">
                  <c:v>7.4346013069152832</c:v>
                </c:pt>
                <c:pt idx="713">
                  <c:v>7.4450840950012207</c:v>
                </c:pt>
                <c:pt idx="714">
                  <c:v>7.4553837776184082</c:v>
                </c:pt>
                <c:pt idx="715">
                  <c:v>7.465599536895752</c:v>
                </c:pt>
                <c:pt idx="716">
                  <c:v>7.4760823249816895</c:v>
                </c:pt>
                <c:pt idx="717">
                  <c:v>7.486778736114502</c:v>
                </c:pt>
                <c:pt idx="718">
                  <c:v>7.4973149299621582</c:v>
                </c:pt>
                <c:pt idx="719">
                  <c:v>7.5074315071105957</c:v>
                </c:pt>
                <c:pt idx="720">
                  <c:v>7.5177769660949707</c:v>
                </c:pt>
                <c:pt idx="721">
                  <c:v>7.5282597541809082</c:v>
                </c:pt>
                <c:pt idx="722">
                  <c:v>7.5388035774230957</c:v>
                </c:pt>
                <c:pt idx="723">
                  <c:v>7.5489354133605957</c:v>
                </c:pt>
                <c:pt idx="724">
                  <c:v>7.5597081184387207</c:v>
                </c:pt>
                <c:pt idx="725">
                  <c:v>7.5699009895324707</c:v>
                </c:pt>
                <c:pt idx="726">
                  <c:v>7.5802464485168457</c:v>
                </c:pt>
                <c:pt idx="727">
                  <c:v>7.5907597541809082</c:v>
                </c:pt>
                <c:pt idx="728">
                  <c:v>7.6014103889465332</c:v>
                </c:pt>
                <c:pt idx="729">
                  <c:v>7.6120915412902832</c:v>
                </c:pt>
                <c:pt idx="730">
                  <c:v>7.6241765022277832</c:v>
                </c:pt>
                <c:pt idx="731">
                  <c:v>7.6349339485168457</c:v>
                </c:pt>
                <c:pt idx="732">
                  <c:v>7.6453862190246582</c:v>
                </c:pt>
                <c:pt idx="733">
                  <c:v>7.655489444732666</c:v>
                </c:pt>
                <c:pt idx="734">
                  <c:v>7.665834903717041</c:v>
                </c:pt>
                <c:pt idx="735">
                  <c:v>7.6763558387756348</c:v>
                </c:pt>
                <c:pt idx="736">
                  <c:v>7.6865944862365723</c:v>
                </c:pt>
                <c:pt idx="737">
                  <c:v>7.6968636512756348</c:v>
                </c:pt>
                <c:pt idx="738">
                  <c:v>7.7076668739318848</c:v>
                </c:pt>
                <c:pt idx="739">
                  <c:v>7.7179970741271973</c:v>
                </c:pt>
                <c:pt idx="740">
                  <c:v>7.7282662391662598</c:v>
                </c:pt>
                <c:pt idx="741">
                  <c:v>7.7386574745178223</c:v>
                </c:pt>
                <c:pt idx="742">
                  <c:v>7.7492318153381348</c:v>
                </c:pt>
                <c:pt idx="743">
                  <c:v>7.7597451210021973</c:v>
                </c:pt>
                <c:pt idx="744">
                  <c:v>7.7697854042053223</c:v>
                </c:pt>
                <c:pt idx="745">
                  <c:v>7.7804970741271973</c:v>
                </c:pt>
                <c:pt idx="746">
                  <c:v>7.7907280921936035</c:v>
                </c:pt>
                <c:pt idx="747">
                  <c:v>7.801058292388916</c:v>
                </c:pt>
                <c:pt idx="748">
                  <c:v>7.8116021156311035</c:v>
                </c:pt>
                <c:pt idx="749">
                  <c:v>7.8224358558654785</c:v>
                </c:pt>
                <c:pt idx="750">
                  <c:v>7.8330025672912598</c:v>
                </c:pt>
                <c:pt idx="751">
                  <c:v>7.8450112342834473</c:v>
                </c:pt>
                <c:pt idx="752">
                  <c:v>7.8557381629943848</c:v>
                </c:pt>
                <c:pt idx="753">
                  <c:v>7.8660378456115723</c:v>
                </c:pt>
                <c:pt idx="754">
                  <c:v>7.8764138221740723</c:v>
                </c:pt>
                <c:pt idx="755">
                  <c:v>7.8866677284240723</c:v>
                </c:pt>
                <c:pt idx="756">
                  <c:v>7.8973488807678223</c:v>
                </c:pt>
                <c:pt idx="757">
                  <c:v>7.9075570106506348</c:v>
                </c:pt>
                <c:pt idx="758">
                  <c:v>7.917696475982666</c:v>
                </c:pt>
                <c:pt idx="759">
                  <c:v>7.9284844398498535</c:v>
                </c:pt>
                <c:pt idx="760">
                  <c:v>7.938662052154541</c:v>
                </c:pt>
                <c:pt idx="761">
                  <c:v>7.9492287635803223</c:v>
                </c:pt>
                <c:pt idx="762">
                  <c:v>7.9594216346740723</c:v>
                </c:pt>
                <c:pt idx="763">
                  <c:v>7.9700875282287598</c:v>
                </c:pt>
                <c:pt idx="764">
                  <c:v>7.9806923866271973</c:v>
                </c:pt>
                <c:pt idx="765">
                  <c:v>7.992739200592041</c:v>
                </c:pt>
                <c:pt idx="766">
                  <c:v>8.0033893585205078</c:v>
                </c:pt>
                <c:pt idx="767">
                  <c:v>8.0136280059814453</c:v>
                </c:pt>
                <c:pt idx="768">
                  <c:v>8.0239353179931641</c:v>
                </c:pt>
                <c:pt idx="769">
                  <c:v>8.0344638824462891</c:v>
                </c:pt>
                <c:pt idx="770">
                  <c:v>8.0453281402587891</c:v>
                </c:pt>
                <c:pt idx="771">
                  <c:v>8.0559024810791016</c:v>
                </c:pt>
                <c:pt idx="772">
                  <c:v>8.0659198760986328</c:v>
                </c:pt>
                <c:pt idx="773">
                  <c:v>8.0764331817626953</c:v>
                </c:pt>
                <c:pt idx="774">
                  <c:v>8.0867633819580078</c:v>
                </c:pt>
                <c:pt idx="775">
                  <c:v>8.0972156524658203</c:v>
                </c:pt>
                <c:pt idx="776">
                  <c:v>8.1075305938720703</c:v>
                </c:pt>
                <c:pt idx="777">
                  <c:v>8.1182117462158203</c:v>
                </c:pt>
                <c:pt idx="778">
                  <c:v>8.1283435821533203</c:v>
                </c:pt>
                <c:pt idx="779">
                  <c:v>8.1385593414306641</c:v>
                </c:pt>
                <c:pt idx="780">
                  <c:v>8.1470279693603516</c:v>
                </c:pt>
                <c:pt idx="781">
                  <c:v>8.1556186676025391</c:v>
                </c:pt>
                <c:pt idx="782">
                  <c:v>8.1639270782470703</c:v>
                </c:pt>
                <c:pt idx="783">
                  <c:v>8.1720676422119141</c:v>
                </c:pt>
                <c:pt idx="784">
                  <c:v>8.1802463531494141</c:v>
                </c:pt>
                <c:pt idx="785">
                  <c:v>8.1866550445556641</c:v>
                </c:pt>
                <c:pt idx="786">
                  <c:v>8.1929416656494141</c:v>
                </c:pt>
                <c:pt idx="787">
                  <c:v>8.1991596221923828</c:v>
                </c:pt>
                <c:pt idx="788">
                  <c:v>8.2055377960205078</c:v>
                </c:pt>
                <c:pt idx="789">
                  <c:v>8.2115650177001953</c:v>
                </c:pt>
                <c:pt idx="790">
                  <c:v>8.2177906036376953</c:v>
                </c:pt>
                <c:pt idx="791">
                  <c:v>8.2220325469970703</c:v>
                </c:pt>
                <c:pt idx="792">
                  <c:v>8.2284870147705078</c:v>
                </c:pt>
                <c:pt idx="793">
                  <c:v>8.2324924468994141</c:v>
                </c:pt>
                <c:pt idx="794">
                  <c:v>8.2365665435791016</c:v>
                </c:pt>
                <c:pt idx="795">
                  <c:v>8.2408237457275391</c:v>
                </c:pt>
                <c:pt idx="796">
                  <c:v>8.2447605133056641</c:v>
                </c:pt>
                <c:pt idx="797">
                  <c:v>8.2490024566650391</c:v>
                </c:pt>
                <c:pt idx="798">
                  <c:v>8.2530460357666016</c:v>
                </c:pt>
                <c:pt idx="799">
                  <c:v>8.2573642730712891</c:v>
                </c:pt>
                <c:pt idx="800">
                  <c:v>8.2618961334228516</c:v>
                </c:pt>
                <c:pt idx="801">
                  <c:v>8.2660923004150391</c:v>
                </c:pt>
                <c:pt idx="802">
                  <c:v>8.2701358795166016</c:v>
                </c:pt>
                <c:pt idx="803">
                  <c:v>8.2744235992431641</c:v>
                </c:pt>
                <c:pt idx="804">
                  <c:v>8.2788181304931641</c:v>
                </c:pt>
                <c:pt idx="805">
                  <c:v>8.2827167510986328</c:v>
                </c:pt>
                <c:pt idx="806">
                  <c:v>8.2867298126220703</c:v>
                </c:pt>
                <c:pt idx="807">
                  <c:v>8.2907733917236328</c:v>
                </c:pt>
                <c:pt idx="808">
                  <c:v>8.2950916290283203</c:v>
                </c:pt>
                <c:pt idx="809">
                  <c:v>8.2994098663330078</c:v>
                </c:pt>
                <c:pt idx="810">
                  <c:v>8.3036212921142578</c:v>
                </c:pt>
                <c:pt idx="811">
                  <c:v>8.3075885772705078</c:v>
                </c:pt>
                <c:pt idx="812">
                  <c:v>8.3119678497314453</c:v>
                </c:pt>
                <c:pt idx="813">
                  <c:v>8.3162555694580078</c:v>
                </c:pt>
                <c:pt idx="814">
                  <c:v>8.3201389312744141</c:v>
                </c:pt>
                <c:pt idx="815">
                  <c:v>8.3241672515869141</c:v>
                </c:pt>
                <c:pt idx="816">
                  <c:v>8.3282871246337891</c:v>
                </c:pt>
                <c:pt idx="817">
                  <c:v>8.3303775787353516</c:v>
                </c:pt>
                <c:pt idx="818">
                  <c:v>8.3324985504150391</c:v>
                </c:pt>
                <c:pt idx="819">
                  <c:v>8.3346652984619141</c:v>
                </c:pt>
                <c:pt idx="820">
                  <c:v>8.3368778228759766</c:v>
                </c:pt>
                <c:pt idx="821">
                  <c:v>8.3390445709228516</c:v>
                </c:pt>
                <c:pt idx="822">
                  <c:v>8.3411350250244141</c:v>
                </c:pt>
                <c:pt idx="823">
                  <c:v>8.3430423736572266</c:v>
                </c:pt>
                <c:pt idx="824">
                  <c:v>8.3449726104736328</c:v>
                </c:pt>
                <c:pt idx="825">
                  <c:v>8.3491992950439453</c:v>
                </c:pt>
                <c:pt idx="826">
                  <c:v>8.3513813018798828</c:v>
                </c:pt>
                <c:pt idx="827">
                  <c:v>8.3533802032470703</c:v>
                </c:pt>
                <c:pt idx="828">
                  <c:v>8.3553180694580078</c:v>
                </c:pt>
                <c:pt idx="829">
                  <c:v>8.3573322296142578</c:v>
                </c:pt>
                <c:pt idx="830">
                  <c:v>8.3594226837158203</c:v>
                </c:pt>
                <c:pt idx="831">
                  <c:v>8.3615131378173828</c:v>
                </c:pt>
                <c:pt idx="832">
                  <c:v>8.3635730743408203</c:v>
                </c:pt>
                <c:pt idx="833">
                  <c:v>8.3656330108642578</c:v>
                </c:pt>
                <c:pt idx="834">
                  <c:v>8.3678150177001953</c:v>
                </c:pt>
                <c:pt idx="835">
                  <c:v>8.3698749542236328</c:v>
                </c:pt>
                <c:pt idx="836">
                  <c:v>8.3721332550048828</c:v>
                </c:pt>
                <c:pt idx="837">
                  <c:v>8.3743000030517578</c:v>
                </c:pt>
                <c:pt idx="838">
                  <c:v>8.3764820098876953</c:v>
                </c:pt>
                <c:pt idx="839">
                  <c:v>8.3785419464111328</c:v>
                </c:pt>
                <c:pt idx="840">
                  <c:v>8.3804721832275391</c:v>
                </c:pt>
                <c:pt idx="841">
                  <c:v>8.3823719024658203</c:v>
                </c:pt>
                <c:pt idx="842">
                  <c:v>8.3845386505126953</c:v>
                </c:pt>
                <c:pt idx="843">
                  <c:v>8.3867969512939453</c:v>
                </c:pt>
                <c:pt idx="844">
                  <c:v>8.3890247344970703</c:v>
                </c:pt>
                <c:pt idx="845">
                  <c:v>8.3910083770751953</c:v>
                </c:pt>
                <c:pt idx="846">
                  <c:v>8.3928852081298828</c:v>
                </c:pt>
                <c:pt idx="847">
                  <c:v>8.3949756622314453</c:v>
                </c:pt>
                <c:pt idx="848">
                  <c:v>8.3970661163330078</c:v>
                </c:pt>
                <c:pt idx="849">
                  <c:v>8.3990497589111328</c:v>
                </c:pt>
                <c:pt idx="850">
                  <c:v>8.4010028839111328</c:v>
                </c:pt>
                <c:pt idx="851">
                  <c:v>8.4030933380126953</c:v>
                </c:pt>
                <c:pt idx="852">
                  <c:v>8.4052448272705078</c:v>
                </c:pt>
                <c:pt idx="853">
                  <c:v>8.4072742462158203</c:v>
                </c:pt>
                <c:pt idx="854">
                  <c:v>8.4094562530517578</c:v>
                </c:pt>
                <c:pt idx="855">
                  <c:v>8.4116992950439453</c:v>
                </c:pt>
                <c:pt idx="856">
                  <c:v>8.4138507843017578</c:v>
                </c:pt>
                <c:pt idx="857">
                  <c:v>8.4159412384033203</c:v>
                </c:pt>
                <c:pt idx="858">
                  <c:v>8.4178791046142578</c:v>
                </c:pt>
                <c:pt idx="859">
                  <c:v>8.4198780059814453</c:v>
                </c:pt>
                <c:pt idx="860">
                  <c:v>8.4221057891845703</c:v>
                </c:pt>
                <c:pt idx="861">
                  <c:v>8.4243640899658203</c:v>
                </c:pt>
                <c:pt idx="862">
                  <c:v>8.4264545440673828</c:v>
                </c:pt>
                <c:pt idx="863">
                  <c:v>8.4284076690673828</c:v>
                </c:pt>
                <c:pt idx="864">
                  <c:v>8.4303607940673828</c:v>
                </c:pt>
                <c:pt idx="865">
                  <c:v>8.4324359893798828</c:v>
                </c:pt>
                <c:pt idx="866">
                  <c:v>8.4345569610595703</c:v>
                </c:pt>
                <c:pt idx="867">
                  <c:v>8.4365558624267578</c:v>
                </c:pt>
                <c:pt idx="868">
                  <c:v>8.4385395050048828</c:v>
                </c:pt>
                <c:pt idx="869">
                  <c:v>8.4406909942626953</c:v>
                </c:pt>
                <c:pt idx="870">
                  <c:v>8.4427814483642578</c:v>
                </c:pt>
                <c:pt idx="871">
                  <c:v>8.4449329376220703</c:v>
                </c:pt>
                <c:pt idx="872">
                  <c:v>8.4469623565673828</c:v>
                </c:pt>
                <c:pt idx="873">
                  <c:v>8.4491901397705078</c:v>
                </c:pt>
                <c:pt idx="874">
                  <c:v>8.4513416290283203</c:v>
                </c:pt>
                <c:pt idx="875">
                  <c:v>8.4533710479736328</c:v>
                </c:pt>
                <c:pt idx="876">
                  <c:v>8.4553852081298828</c:v>
                </c:pt>
                <c:pt idx="877">
                  <c:v>8.4573688507080078</c:v>
                </c:pt>
                <c:pt idx="878">
                  <c:v>8.4595203399658203</c:v>
                </c:pt>
                <c:pt idx="879">
                  <c:v>8.4617176055908203</c:v>
                </c:pt>
                <c:pt idx="880">
                  <c:v>8.4638385772705078</c:v>
                </c:pt>
                <c:pt idx="881">
                  <c:v>8.4657611846923828</c:v>
                </c:pt>
                <c:pt idx="882">
                  <c:v>8.4677448272705078</c:v>
                </c:pt>
                <c:pt idx="883">
                  <c:v>8.4698352813720703</c:v>
                </c:pt>
                <c:pt idx="884">
                  <c:v>8.4718952178955078</c:v>
                </c:pt>
                <c:pt idx="885">
                  <c:v>8.4739093780517578</c:v>
                </c:pt>
                <c:pt idx="886">
                  <c:v>8.4760303497314453</c:v>
                </c:pt>
                <c:pt idx="887">
                  <c:v>8.4781970977783203</c:v>
                </c:pt>
                <c:pt idx="888">
                  <c:v>8.4802722930908203</c:v>
                </c:pt>
                <c:pt idx="889">
                  <c:v>8.4824695587158203</c:v>
                </c:pt>
                <c:pt idx="890">
                  <c:v>8.4847736358642578</c:v>
                </c:pt>
                <c:pt idx="891">
                  <c:v>8.4868640899658203</c:v>
                </c:pt>
                <c:pt idx="892">
                  <c:v>8.4890460968017578</c:v>
                </c:pt>
                <c:pt idx="893">
                  <c:v>8.4910755157470703</c:v>
                </c:pt>
                <c:pt idx="894">
                  <c:v>8.4929828643798828</c:v>
                </c:pt>
                <c:pt idx="895">
                  <c:v>8.4951038360595703</c:v>
                </c:pt>
                <c:pt idx="896">
                  <c:v>8.4973773956298828</c:v>
                </c:pt>
                <c:pt idx="897">
                  <c:v>8.4996662139892578</c:v>
                </c:pt>
                <c:pt idx="898">
                  <c:v>8.5016956329345703</c:v>
                </c:pt>
                <c:pt idx="899">
                  <c:v>8.5036029815673828</c:v>
                </c:pt>
                <c:pt idx="900">
                  <c:v>8.5056324005126953</c:v>
                </c:pt>
                <c:pt idx="901">
                  <c:v>8.5076770782470703</c:v>
                </c:pt>
                <c:pt idx="902">
                  <c:v>8.5096302032470703</c:v>
                </c:pt>
                <c:pt idx="903">
                  <c:v>8.5116138458251953</c:v>
                </c:pt>
                <c:pt idx="904">
                  <c:v>8.5137348175048828</c:v>
                </c:pt>
                <c:pt idx="905">
                  <c:v>8.5158710479736328</c:v>
                </c:pt>
                <c:pt idx="906">
                  <c:v>8.5179615020751953</c:v>
                </c:pt>
                <c:pt idx="907">
                  <c:v>8.5200366973876953</c:v>
                </c:pt>
                <c:pt idx="908">
                  <c:v>8.5222797393798828</c:v>
                </c:pt>
                <c:pt idx="909">
                  <c:v>8.5244007110595703</c:v>
                </c:pt>
                <c:pt idx="910">
                  <c:v>8.5265216827392578</c:v>
                </c:pt>
                <c:pt idx="911">
                  <c:v>8.5285663604736328</c:v>
                </c:pt>
                <c:pt idx="912">
                  <c:v>8.5304965972900391</c:v>
                </c:pt>
                <c:pt idx="913">
                  <c:v>8.5326633453369141</c:v>
                </c:pt>
                <c:pt idx="914">
                  <c:v>8.5348606109619141</c:v>
                </c:pt>
                <c:pt idx="915">
                  <c:v>8.5370426177978516</c:v>
                </c:pt>
                <c:pt idx="916">
                  <c:v>8.5391025543212891</c:v>
                </c:pt>
                <c:pt idx="917">
                  <c:v>8.5410327911376953</c:v>
                </c:pt>
                <c:pt idx="918">
                  <c:v>8.5430164337158203</c:v>
                </c:pt>
                <c:pt idx="919">
                  <c:v>8.5450763702392578</c:v>
                </c:pt>
                <c:pt idx="920">
                  <c:v>8.5470600128173828</c:v>
                </c:pt>
                <c:pt idx="921">
                  <c:v>8.5490894317626953</c:v>
                </c:pt>
                <c:pt idx="922">
                  <c:v>8.5511951446533203</c:v>
                </c:pt>
                <c:pt idx="923">
                  <c:v>8.5532550811767578</c:v>
                </c:pt>
                <c:pt idx="924">
                  <c:v>8.5553913116455078</c:v>
                </c:pt>
                <c:pt idx="925">
                  <c:v>8.5576038360595703</c:v>
                </c:pt>
                <c:pt idx="926">
                  <c:v>8.5597400665283203</c:v>
                </c:pt>
                <c:pt idx="927">
                  <c:v>8.5618915557861328</c:v>
                </c:pt>
                <c:pt idx="928">
                  <c:v>8.5640125274658203</c:v>
                </c:pt>
                <c:pt idx="929">
                  <c:v>8.5659961700439453</c:v>
                </c:pt>
                <c:pt idx="930">
                  <c:v>8.5679798126220703</c:v>
                </c:pt>
                <c:pt idx="931">
                  <c:v>8.5699634552001953</c:v>
                </c:pt>
                <c:pt idx="932">
                  <c:v>8.5721912384033203</c:v>
                </c:pt>
                <c:pt idx="933">
                  <c:v>8.5742816925048828</c:v>
                </c:pt>
                <c:pt idx="934">
                  <c:v>8.5762348175048828</c:v>
                </c:pt>
                <c:pt idx="935">
                  <c:v>8.5781879425048828</c:v>
                </c:pt>
                <c:pt idx="936">
                  <c:v>8.5801715850830078</c:v>
                </c:pt>
                <c:pt idx="937">
                  <c:v>8.5822925567626953</c:v>
                </c:pt>
                <c:pt idx="938">
                  <c:v>8.5844287872314453</c:v>
                </c:pt>
                <c:pt idx="939">
                  <c:v>8.5864124298095703</c:v>
                </c:pt>
                <c:pt idx="940">
                  <c:v>8.5885944366455078</c:v>
                </c:pt>
                <c:pt idx="941">
                  <c:v>8.5906543731689453</c:v>
                </c:pt>
                <c:pt idx="942">
                  <c:v>8.5927753448486328</c:v>
                </c:pt>
                <c:pt idx="943">
                  <c:v>8.5950641632080078</c:v>
                </c:pt>
                <c:pt idx="944">
                  <c:v>8.5972003936767578</c:v>
                </c:pt>
                <c:pt idx="945">
                  <c:v>8.5992908477783203</c:v>
                </c:pt>
                <c:pt idx="946">
                  <c:v>8.6013813018798828</c:v>
                </c:pt>
                <c:pt idx="947">
                  <c:v>8.6033344268798828</c:v>
                </c:pt>
                <c:pt idx="948">
                  <c:v>8.6053791046142578</c:v>
                </c:pt>
                <c:pt idx="949">
                  <c:v>8.6075458526611328</c:v>
                </c:pt>
                <c:pt idx="950">
                  <c:v>8.6097736358642578</c:v>
                </c:pt>
                <c:pt idx="951">
                  <c:v>8.6119861602783203</c:v>
                </c:pt>
                <c:pt idx="952">
                  <c:v>8.6139087677001953</c:v>
                </c:pt>
                <c:pt idx="953">
                  <c:v>8.6157855987548828</c:v>
                </c:pt>
                <c:pt idx="954">
                  <c:v>8.6179065704345703</c:v>
                </c:pt>
                <c:pt idx="955">
                  <c:v>8.6199359893798828</c:v>
                </c:pt>
                <c:pt idx="956">
                  <c:v>8.6218891143798828</c:v>
                </c:pt>
                <c:pt idx="957">
                  <c:v>8.6239032745361328</c:v>
                </c:pt>
                <c:pt idx="958">
                  <c:v>8.6260547637939453</c:v>
                </c:pt>
                <c:pt idx="959">
                  <c:v>8.6281909942626953</c:v>
                </c:pt>
                <c:pt idx="960">
                  <c:v>8.6302356719970703</c:v>
                </c:pt>
                <c:pt idx="961">
                  <c:v>8.6324024200439453</c:v>
                </c:pt>
                <c:pt idx="962">
                  <c:v>8.6346302032470703</c:v>
                </c:pt>
                <c:pt idx="963">
                  <c:v>8.6367206573486328</c:v>
                </c:pt>
                <c:pt idx="964">
                  <c:v>8.6387653350830078</c:v>
                </c:pt>
                <c:pt idx="965">
                  <c:v>8.6407947540283203</c:v>
                </c:pt>
                <c:pt idx="966">
                  <c:v>8.6428089141845703</c:v>
                </c:pt>
                <c:pt idx="967">
                  <c:v>8.6449756622314453</c:v>
                </c:pt>
                <c:pt idx="968">
                  <c:v>8.6472034454345703</c:v>
                </c:pt>
                <c:pt idx="969">
                  <c:v>8.6493549346923828</c:v>
                </c:pt>
                <c:pt idx="970">
                  <c:v>8.6513080596923828</c:v>
                </c:pt>
                <c:pt idx="971">
                  <c:v>8.6531925201416016</c:v>
                </c:pt>
                <c:pt idx="972">
                  <c:v>8.6552829742431641</c:v>
                </c:pt>
                <c:pt idx="973">
                  <c:v>8.6573886871337891</c:v>
                </c:pt>
                <c:pt idx="974">
                  <c:v>8.6593265533447266</c:v>
                </c:pt>
                <c:pt idx="975">
                  <c:v>8.6614170074462891</c:v>
                </c:pt>
                <c:pt idx="976">
                  <c:v>8.6635379791259766</c:v>
                </c:pt>
                <c:pt idx="977">
                  <c:v>8.6655979156494141</c:v>
                </c:pt>
                <c:pt idx="978">
                  <c:v>8.6678256988525391</c:v>
                </c:pt>
                <c:pt idx="979">
                  <c:v>8.6699924468994141</c:v>
                </c:pt>
                <c:pt idx="980">
                  <c:v>8.6721439361572266</c:v>
                </c:pt>
                <c:pt idx="981">
                  <c:v>8.6743717193603516</c:v>
                </c:pt>
                <c:pt idx="982">
                  <c:v>8.6763248443603516</c:v>
                </c:pt>
                <c:pt idx="983">
                  <c:v>8.6782627105712891</c:v>
                </c:pt>
                <c:pt idx="984">
                  <c:v>8.6802463531494141</c:v>
                </c:pt>
                <c:pt idx="985">
                  <c:v>8.6823520660400391</c:v>
                </c:pt>
                <c:pt idx="986">
                  <c:v>8.6845645904541016</c:v>
                </c:pt>
                <c:pt idx="987">
                  <c:v>8.6866245269775391</c:v>
                </c:pt>
                <c:pt idx="988">
                  <c:v>8.6885776519775391</c:v>
                </c:pt>
                <c:pt idx="989">
                  <c:v>8.6906375885009766</c:v>
                </c:pt>
                <c:pt idx="990">
                  <c:v>8.69268798828125</c:v>
                </c:pt>
                <c:pt idx="991">
                  <c:v>8.6947479248046875</c:v>
                </c:pt>
                <c:pt idx="992">
                  <c:v>8.696807861328125</c:v>
                </c:pt>
                <c:pt idx="993">
                  <c:v>8.6989593505859375</c:v>
                </c:pt>
                <c:pt idx="994">
                  <c:v>8.7010955810546875</c:v>
                </c:pt>
                <c:pt idx="995">
                  <c:v>8.703216552734375</c:v>
                </c:pt>
                <c:pt idx="996">
                  <c:v>8.7054443359375</c:v>
                </c:pt>
                <c:pt idx="997">
                  <c:v>8.7076263427734375</c:v>
                </c:pt>
                <c:pt idx="998">
                  <c:v>8.7098236083984375</c:v>
                </c:pt>
                <c:pt idx="999">
                  <c:v>8.7119903564453125</c:v>
                </c:pt>
                <c:pt idx="1000">
                  <c:v>8.71392822265625</c:v>
                </c:pt>
                <c:pt idx="1001">
                  <c:v>8.71588134765625</c:v>
                </c:pt>
                <c:pt idx="1002">
                  <c:v>8.7198772430419922</c:v>
                </c:pt>
                <c:pt idx="1003">
                  <c:v>8.7200679779052734</c:v>
                </c:pt>
                <c:pt idx="1004">
                  <c:v>8.7201766967773438</c:v>
                </c:pt>
                <c:pt idx="1005">
                  <c:v>8.7202587127685547</c:v>
                </c:pt>
                <c:pt idx="1006">
                  <c:v>8.7202587127685547</c:v>
                </c:pt>
                <c:pt idx="1007">
                  <c:v>8.7202587127685547</c:v>
                </c:pt>
                <c:pt idx="1008">
                  <c:v>8.7202854156494141</c:v>
                </c:pt>
                <c:pt idx="1009">
                  <c:v>8.7202854156494141</c:v>
                </c:pt>
                <c:pt idx="1010">
                  <c:v>8.7202854156494141</c:v>
                </c:pt>
                <c:pt idx="1011">
                  <c:v>8.7202587127685547</c:v>
                </c:pt>
                <c:pt idx="1012">
                  <c:v>8.7202587127685547</c:v>
                </c:pt>
                <c:pt idx="1013">
                  <c:v>8.7202587127685547</c:v>
                </c:pt>
                <c:pt idx="1014">
                  <c:v>8.7202587127685547</c:v>
                </c:pt>
                <c:pt idx="1015">
                  <c:v>8.7202587127685547</c:v>
                </c:pt>
                <c:pt idx="1016">
                  <c:v>8.7202587127685547</c:v>
                </c:pt>
                <c:pt idx="1017">
                  <c:v>8.7202587127685547</c:v>
                </c:pt>
                <c:pt idx="1018">
                  <c:v>8.7202310562133789</c:v>
                </c:pt>
              </c:numCache>
            </c:numRef>
          </c:xVal>
          <c:yVal>
            <c:numRef>
              <c:f>'Probe 1.12'!$B$4:$B$1022</c:f>
              <c:numCache>
                <c:formatCode>General</c:formatCode>
                <c:ptCount val="1019"/>
                <c:pt idx="0">
                  <c:v>4.2423815727233887</c:v>
                </c:pt>
                <c:pt idx="1">
                  <c:v>4.2255167961120605</c:v>
                </c:pt>
                <c:pt idx="2">
                  <c:v>4.1738581657409668</c:v>
                </c:pt>
                <c:pt idx="3">
                  <c:v>4.1341052055358887</c:v>
                </c:pt>
                <c:pt idx="4">
                  <c:v>4.1144595146179199</c:v>
                </c:pt>
                <c:pt idx="5">
                  <c:v>4.1143755912780762</c:v>
                </c:pt>
                <c:pt idx="6">
                  <c:v>4.7205767631530762</c:v>
                </c:pt>
                <c:pt idx="7">
                  <c:v>5.3812212944030762</c:v>
                </c:pt>
                <c:pt idx="8">
                  <c:v>5.9193072319030762</c:v>
                </c:pt>
                <c:pt idx="9">
                  <c:v>6.4979205131530762</c:v>
                </c:pt>
                <c:pt idx="10">
                  <c:v>7.0106158256530762</c:v>
                </c:pt>
                <c:pt idx="11">
                  <c:v>7.4622759819030762</c:v>
                </c:pt>
                <c:pt idx="12">
                  <c:v>7.9451861381530762</c:v>
                </c:pt>
                <c:pt idx="13">
                  <c:v>8.403681755065918</c:v>
                </c:pt>
                <c:pt idx="14">
                  <c:v>8.805048942565918</c:v>
                </c:pt>
                <c:pt idx="15">
                  <c:v>9.210322380065918</c:v>
                </c:pt>
                <c:pt idx="16">
                  <c:v>9.649775505065918</c:v>
                </c:pt>
                <c:pt idx="17">
                  <c:v>10.134638786315918</c:v>
                </c:pt>
                <c:pt idx="18">
                  <c:v>10.711787223815918</c:v>
                </c:pt>
                <c:pt idx="19">
                  <c:v>11.334345817565918</c:v>
                </c:pt>
                <c:pt idx="20">
                  <c:v>11.983271598815918</c:v>
                </c:pt>
                <c:pt idx="21">
                  <c:v>12.819209098815918</c:v>
                </c:pt>
                <c:pt idx="22">
                  <c:v>13.589716911315918</c:v>
                </c:pt>
                <c:pt idx="23">
                  <c:v>14.419795036315918</c:v>
                </c:pt>
                <c:pt idx="24">
                  <c:v>15.313349723815918</c:v>
                </c:pt>
                <c:pt idx="25">
                  <c:v>16.350460052490234</c:v>
                </c:pt>
                <c:pt idx="26">
                  <c:v>17.481319427490234</c:v>
                </c:pt>
                <c:pt idx="27">
                  <c:v>18.640499114990234</c:v>
                </c:pt>
                <c:pt idx="28">
                  <c:v>19.824092864990234</c:v>
                </c:pt>
                <c:pt idx="29">
                  <c:v>21.052608489990234</c:v>
                </c:pt>
                <c:pt idx="30">
                  <c:v>22.062374114990234</c:v>
                </c:pt>
                <c:pt idx="31">
                  <c:v>23.272335052490234</c:v>
                </c:pt>
                <c:pt idx="32">
                  <c:v>24.433467864990234</c:v>
                </c:pt>
                <c:pt idx="33">
                  <c:v>25.622920989990234</c:v>
                </c:pt>
                <c:pt idx="34">
                  <c:v>26.827999114990234</c:v>
                </c:pt>
                <c:pt idx="35">
                  <c:v>27.987178802490234</c:v>
                </c:pt>
                <c:pt idx="36">
                  <c:v>29.138545989990234</c:v>
                </c:pt>
                <c:pt idx="37">
                  <c:v>30.311397552490234</c:v>
                </c:pt>
                <c:pt idx="38">
                  <c:v>31.481723785400391</c:v>
                </c:pt>
                <c:pt idx="39">
                  <c:v>32.640903472900391</c:v>
                </c:pt>
                <c:pt idx="40">
                  <c:v>33.762973785400391</c:v>
                </c:pt>
                <c:pt idx="41">
                  <c:v>34.852817535400391</c:v>
                </c:pt>
                <c:pt idx="42">
                  <c:v>35.889926910400391</c:v>
                </c:pt>
                <c:pt idx="43">
                  <c:v>36.881137847900391</c:v>
                </c:pt>
                <c:pt idx="44">
                  <c:v>37.875278472900391</c:v>
                </c:pt>
                <c:pt idx="45">
                  <c:v>38.873325347900391</c:v>
                </c:pt>
                <c:pt idx="46">
                  <c:v>39.911411285400391</c:v>
                </c:pt>
                <c:pt idx="47">
                  <c:v>40.976840972900391</c:v>
                </c:pt>
                <c:pt idx="48">
                  <c:v>42.011997222900391</c:v>
                </c:pt>
                <c:pt idx="49">
                  <c:v>43.035434722900391</c:v>
                </c:pt>
                <c:pt idx="50">
                  <c:v>44.115512847900391</c:v>
                </c:pt>
                <c:pt idx="51">
                  <c:v>45.175083160400391</c:v>
                </c:pt>
                <c:pt idx="52">
                  <c:v>46.203403472900391</c:v>
                </c:pt>
                <c:pt idx="53">
                  <c:v>47.237583160400391</c:v>
                </c:pt>
                <c:pt idx="54">
                  <c:v>48.294223785400391</c:v>
                </c:pt>
                <c:pt idx="55">
                  <c:v>49.438755035400391</c:v>
                </c:pt>
                <c:pt idx="56">
                  <c:v>50.629184722900391</c:v>
                </c:pt>
                <c:pt idx="57">
                  <c:v>51.632114410400391</c:v>
                </c:pt>
                <c:pt idx="58">
                  <c:v>52.653598785400391</c:v>
                </c:pt>
                <c:pt idx="59">
                  <c:v>53.700473785400391</c:v>
                </c:pt>
                <c:pt idx="60">
                  <c:v>54.951450347900391</c:v>
                </c:pt>
                <c:pt idx="61">
                  <c:v>56.010044097900391</c:v>
                </c:pt>
                <c:pt idx="62">
                  <c:v>57.111606597900391</c:v>
                </c:pt>
                <c:pt idx="63">
                  <c:v>58.185825347900391</c:v>
                </c:pt>
                <c:pt idx="64">
                  <c:v>59.248325347900391</c:v>
                </c:pt>
                <c:pt idx="65">
                  <c:v>60.275669097900391</c:v>
                </c:pt>
                <c:pt idx="66">
                  <c:v>61.511020660400391</c:v>
                </c:pt>
                <c:pt idx="67">
                  <c:v>62.729770660400391</c:v>
                </c:pt>
                <c:pt idx="68">
                  <c:v>63.879184722900391</c:v>
                </c:pt>
                <c:pt idx="69">
                  <c:v>64.985633850097656</c:v>
                </c:pt>
                <c:pt idx="70">
                  <c:v>66.111610412597656</c:v>
                </c:pt>
                <c:pt idx="71">
                  <c:v>67.236610412597656</c:v>
                </c:pt>
                <c:pt idx="72">
                  <c:v>68.337196350097656</c:v>
                </c:pt>
                <c:pt idx="73">
                  <c:v>69.470008850097656</c:v>
                </c:pt>
                <c:pt idx="74">
                  <c:v>70.588172912597656</c:v>
                </c:pt>
                <c:pt idx="75">
                  <c:v>71.642860412597656</c:v>
                </c:pt>
                <c:pt idx="76">
                  <c:v>72.783485412597656</c:v>
                </c:pt>
                <c:pt idx="77">
                  <c:v>73.701454162597656</c:v>
                </c:pt>
                <c:pt idx="78">
                  <c:v>74.648719787597656</c:v>
                </c:pt>
                <c:pt idx="79">
                  <c:v>75.543251037597656</c:v>
                </c:pt>
                <c:pt idx="80">
                  <c:v>76.460243225097656</c:v>
                </c:pt>
                <c:pt idx="81">
                  <c:v>77.410438537597656</c:v>
                </c:pt>
                <c:pt idx="82">
                  <c:v>78.310829162597656</c:v>
                </c:pt>
                <c:pt idx="83">
                  <c:v>79.211219787597656</c:v>
                </c:pt>
                <c:pt idx="84">
                  <c:v>80.112586975097656</c:v>
                </c:pt>
                <c:pt idx="85">
                  <c:v>80.977821350097656</c:v>
                </c:pt>
                <c:pt idx="86">
                  <c:v>81.757118225097656</c:v>
                </c:pt>
                <c:pt idx="87">
                  <c:v>82.582313537597656</c:v>
                </c:pt>
                <c:pt idx="88">
                  <c:v>83.433876037597656</c:v>
                </c:pt>
                <c:pt idx="89">
                  <c:v>84.186805725097656</c:v>
                </c:pt>
                <c:pt idx="90">
                  <c:v>84.881141662597656</c:v>
                </c:pt>
                <c:pt idx="91">
                  <c:v>85.697547912597656</c:v>
                </c:pt>
                <c:pt idx="92">
                  <c:v>86.559852600097656</c:v>
                </c:pt>
                <c:pt idx="93">
                  <c:v>87.344032287597656</c:v>
                </c:pt>
                <c:pt idx="94">
                  <c:v>88.180946350097656</c:v>
                </c:pt>
                <c:pt idx="95">
                  <c:v>89.015907287597656</c:v>
                </c:pt>
                <c:pt idx="96">
                  <c:v>89.802040100097656</c:v>
                </c:pt>
                <c:pt idx="97">
                  <c:v>90.551063537597656</c:v>
                </c:pt>
                <c:pt idx="98">
                  <c:v>91.302040100097656</c:v>
                </c:pt>
                <c:pt idx="99">
                  <c:v>92.037391662597656</c:v>
                </c:pt>
                <c:pt idx="100">
                  <c:v>92.671669006347656</c:v>
                </c:pt>
                <c:pt idx="101">
                  <c:v>93.330848693847656</c:v>
                </c:pt>
                <c:pt idx="102">
                  <c:v>94.074989318847656</c:v>
                </c:pt>
                <c:pt idx="103">
                  <c:v>94.768836975097656</c:v>
                </c:pt>
                <c:pt idx="104">
                  <c:v>95.402137756347656</c:v>
                </c:pt>
                <c:pt idx="105">
                  <c:v>96.059364318847656</c:v>
                </c:pt>
                <c:pt idx="106">
                  <c:v>96.680946350097656</c:v>
                </c:pt>
                <c:pt idx="107">
                  <c:v>97.205848693847656</c:v>
                </c:pt>
                <c:pt idx="108">
                  <c:v>97.844520568847656</c:v>
                </c:pt>
                <c:pt idx="109">
                  <c:v>98.428504943847656</c:v>
                </c:pt>
                <c:pt idx="110">
                  <c:v>99.000282287597656</c:v>
                </c:pt>
                <c:pt idx="111">
                  <c:v>99.539344787597656</c:v>
                </c:pt>
                <c:pt idx="112">
                  <c:v>100.10623931884766</c:v>
                </c:pt>
                <c:pt idx="113">
                  <c:v>100.65702056884766</c:v>
                </c:pt>
                <c:pt idx="114">
                  <c:v>101.15702056884766</c:v>
                </c:pt>
                <c:pt idx="115">
                  <c:v>101.69364166259766</c:v>
                </c:pt>
                <c:pt idx="116">
                  <c:v>102.21610260009766</c:v>
                </c:pt>
                <c:pt idx="117">
                  <c:v>102.72245025634766</c:v>
                </c:pt>
                <c:pt idx="118">
                  <c:v>103.15506744384766</c:v>
                </c:pt>
                <c:pt idx="119">
                  <c:v>103.49271392822266</c:v>
                </c:pt>
                <c:pt idx="120">
                  <c:v>103.82694244384766</c:v>
                </c:pt>
                <c:pt idx="121">
                  <c:v>104.10599517822266</c:v>
                </c:pt>
                <c:pt idx="122">
                  <c:v>104.40775299072266</c:v>
                </c:pt>
                <c:pt idx="123">
                  <c:v>104.72440338134766</c:v>
                </c:pt>
                <c:pt idx="124">
                  <c:v>105.00809478759766</c:v>
                </c:pt>
                <c:pt idx="125">
                  <c:v>105.26786041259766</c:v>
                </c:pt>
                <c:pt idx="126">
                  <c:v>105.57108306884766</c:v>
                </c:pt>
                <c:pt idx="127">
                  <c:v>105.89334869384766</c:v>
                </c:pt>
                <c:pt idx="128">
                  <c:v>106.15360260009766</c:v>
                </c:pt>
                <c:pt idx="129">
                  <c:v>106.51883697509766</c:v>
                </c:pt>
                <c:pt idx="130">
                  <c:v>106.88724517822266</c:v>
                </c:pt>
                <c:pt idx="131">
                  <c:v>107.18436431884766</c:v>
                </c:pt>
                <c:pt idx="132">
                  <c:v>107.43412017822266</c:v>
                </c:pt>
                <c:pt idx="133">
                  <c:v>107.76346588134766</c:v>
                </c:pt>
                <c:pt idx="134">
                  <c:v>108.09305572509766</c:v>
                </c:pt>
                <c:pt idx="135">
                  <c:v>108.33792877197266</c:v>
                </c:pt>
                <c:pt idx="136">
                  <c:v>108.62430572509766</c:v>
                </c:pt>
                <c:pt idx="137">
                  <c:v>108.93460845947266</c:v>
                </c:pt>
                <c:pt idx="138">
                  <c:v>109.22318267822266</c:v>
                </c:pt>
                <c:pt idx="139">
                  <c:v>109.42095947265625</c:v>
                </c:pt>
                <c:pt idx="140">
                  <c:v>109.60833740234375</c:v>
                </c:pt>
                <c:pt idx="141">
                  <c:v>109.85736083984375</c:v>
                </c:pt>
                <c:pt idx="142">
                  <c:v>110.05035400390625</c:v>
                </c:pt>
                <c:pt idx="143">
                  <c:v>110.22821044921875</c:v>
                </c:pt>
                <c:pt idx="144">
                  <c:v>110.40521240234375</c:v>
                </c:pt>
                <c:pt idx="145">
                  <c:v>110.52740478515625</c:v>
                </c:pt>
                <c:pt idx="146">
                  <c:v>110.65350341796875</c:v>
                </c:pt>
                <c:pt idx="147">
                  <c:v>110.84930419921875</c:v>
                </c:pt>
                <c:pt idx="148">
                  <c:v>111.03265380859375</c:v>
                </c:pt>
                <c:pt idx="149">
                  <c:v>111.13385009765625</c:v>
                </c:pt>
                <c:pt idx="150">
                  <c:v>111.18838500976563</c:v>
                </c:pt>
                <c:pt idx="151">
                  <c:v>111.29421997070313</c:v>
                </c:pt>
                <c:pt idx="152">
                  <c:v>111.41091918945313</c:v>
                </c:pt>
                <c:pt idx="153">
                  <c:v>111.47854614257813</c:v>
                </c:pt>
                <c:pt idx="154">
                  <c:v>111.59274291992188</c:v>
                </c:pt>
                <c:pt idx="155">
                  <c:v>111.70254516601563</c:v>
                </c:pt>
                <c:pt idx="156">
                  <c:v>111.80825805664063</c:v>
                </c:pt>
                <c:pt idx="157">
                  <c:v>111.96145629882813</c:v>
                </c:pt>
                <c:pt idx="158">
                  <c:v>112.09475708007813</c:v>
                </c:pt>
                <c:pt idx="159">
                  <c:v>112.20693969726563</c:v>
                </c:pt>
                <c:pt idx="160">
                  <c:v>112.23281097412109</c:v>
                </c:pt>
                <c:pt idx="161">
                  <c:v>112.26704406738281</c:v>
                </c:pt>
                <c:pt idx="162">
                  <c:v>112.34513854980469</c:v>
                </c:pt>
                <c:pt idx="163">
                  <c:v>112.37992858886719</c:v>
                </c:pt>
                <c:pt idx="164">
                  <c:v>112.41287994384766</c:v>
                </c:pt>
                <c:pt idx="165">
                  <c:v>112.48361968994141</c:v>
                </c:pt>
                <c:pt idx="166">
                  <c:v>112.54744720458984</c:v>
                </c:pt>
                <c:pt idx="167">
                  <c:v>112.60457611083984</c:v>
                </c:pt>
                <c:pt idx="168">
                  <c:v>112.69600677490234</c:v>
                </c:pt>
                <c:pt idx="169">
                  <c:v>112.77104949951172</c:v>
                </c:pt>
                <c:pt idx="170">
                  <c:v>112.79417419433594</c:v>
                </c:pt>
                <c:pt idx="171">
                  <c:v>112.78751373291016</c:v>
                </c:pt>
                <c:pt idx="172">
                  <c:v>112.82556915283203</c:v>
                </c:pt>
                <c:pt idx="173">
                  <c:v>112.87648773193359</c:v>
                </c:pt>
                <c:pt idx="174">
                  <c:v>112.86164093017578</c:v>
                </c:pt>
                <c:pt idx="175">
                  <c:v>112.83776092529297</c:v>
                </c:pt>
                <c:pt idx="176">
                  <c:v>112.83779144287109</c:v>
                </c:pt>
                <c:pt idx="177">
                  <c:v>112.8353271484375</c:v>
                </c:pt>
                <c:pt idx="178">
                  <c:v>112.88771057128906</c:v>
                </c:pt>
                <c:pt idx="179">
                  <c:v>112.94460296630859</c:v>
                </c:pt>
                <c:pt idx="180">
                  <c:v>113.00289154052734</c:v>
                </c:pt>
                <c:pt idx="181">
                  <c:v>113.01862335205078</c:v>
                </c:pt>
                <c:pt idx="182">
                  <c:v>113.03999328613281</c:v>
                </c:pt>
                <c:pt idx="183">
                  <c:v>113.09175109863281</c:v>
                </c:pt>
                <c:pt idx="184">
                  <c:v>113.12539672851563</c:v>
                </c:pt>
                <c:pt idx="185">
                  <c:v>113.14952087402344</c:v>
                </c:pt>
                <c:pt idx="186">
                  <c:v>113.19461059570313</c:v>
                </c:pt>
                <c:pt idx="187">
                  <c:v>113.22667694091797</c:v>
                </c:pt>
                <c:pt idx="188">
                  <c:v>113.23340606689453</c:v>
                </c:pt>
                <c:pt idx="189">
                  <c:v>113.28610992431641</c:v>
                </c:pt>
                <c:pt idx="190">
                  <c:v>113.35166168212891</c:v>
                </c:pt>
                <c:pt idx="191">
                  <c:v>113.36354827880859</c:v>
                </c:pt>
                <c:pt idx="192">
                  <c:v>113.35993957519531</c:v>
                </c:pt>
                <c:pt idx="193">
                  <c:v>113.39851379394531</c:v>
                </c:pt>
                <c:pt idx="194">
                  <c:v>113.48384094238281</c:v>
                </c:pt>
                <c:pt idx="195">
                  <c:v>113.56617736816406</c:v>
                </c:pt>
                <c:pt idx="196">
                  <c:v>113.70045471191406</c:v>
                </c:pt>
                <c:pt idx="197">
                  <c:v>113.85328674316406</c:v>
                </c:pt>
                <c:pt idx="198">
                  <c:v>113.95558166503906</c:v>
                </c:pt>
                <c:pt idx="199">
                  <c:v>114.06788635253906</c:v>
                </c:pt>
                <c:pt idx="200">
                  <c:v>114.21693420410156</c:v>
                </c:pt>
                <c:pt idx="201">
                  <c:v>114.36427307128906</c:v>
                </c:pt>
                <c:pt idx="202">
                  <c:v>114.41169738769531</c:v>
                </c:pt>
                <c:pt idx="203">
                  <c:v>114.50361633300781</c:v>
                </c:pt>
                <c:pt idx="204">
                  <c:v>114.64070129394531</c:v>
                </c:pt>
                <c:pt idx="205">
                  <c:v>114.69121551513672</c:v>
                </c:pt>
                <c:pt idx="206">
                  <c:v>114.70931243896484</c:v>
                </c:pt>
                <c:pt idx="207">
                  <c:v>114.80577850341797</c:v>
                </c:pt>
                <c:pt idx="208">
                  <c:v>114.95702362060547</c:v>
                </c:pt>
                <c:pt idx="209">
                  <c:v>115.07714080810547</c:v>
                </c:pt>
                <c:pt idx="210">
                  <c:v>115.25048065185547</c:v>
                </c:pt>
                <c:pt idx="211">
                  <c:v>115.45604705810547</c:v>
                </c:pt>
                <c:pt idx="212">
                  <c:v>115.64476776123047</c:v>
                </c:pt>
                <c:pt idx="213">
                  <c:v>115.75664520263672</c:v>
                </c:pt>
                <c:pt idx="214">
                  <c:v>115.88030242919922</c:v>
                </c:pt>
                <c:pt idx="215">
                  <c:v>116.04253387451172</c:v>
                </c:pt>
                <c:pt idx="216">
                  <c:v>116.13610076904297</c:v>
                </c:pt>
                <c:pt idx="217">
                  <c:v>116.27953338623047</c:v>
                </c:pt>
                <c:pt idx="218">
                  <c:v>116.50096893310547</c:v>
                </c:pt>
                <c:pt idx="219">
                  <c:v>116.70677947998047</c:v>
                </c:pt>
                <c:pt idx="220">
                  <c:v>116.92943572998047</c:v>
                </c:pt>
                <c:pt idx="221">
                  <c:v>117.17650604248047</c:v>
                </c:pt>
                <c:pt idx="222">
                  <c:v>117.35863494873047</c:v>
                </c:pt>
                <c:pt idx="223">
                  <c:v>117.52379608154297</c:v>
                </c:pt>
                <c:pt idx="224">
                  <c:v>117.75060272216797</c:v>
                </c:pt>
                <c:pt idx="225">
                  <c:v>117.95128631591797</c:v>
                </c:pt>
                <c:pt idx="226">
                  <c:v>118.14171600341797</c:v>
                </c:pt>
                <c:pt idx="227">
                  <c:v>118.28319549560547</c:v>
                </c:pt>
                <c:pt idx="228">
                  <c:v>118.48851776123047</c:v>
                </c:pt>
                <c:pt idx="229">
                  <c:v>118.73217010498047</c:v>
                </c:pt>
                <c:pt idx="230">
                  <c:v>118.94261932373047</c:v>
                </c:pt>
                <c:pt idx="231">
                  <c:v>119.21703338623047</c:v>
                </c:pt>
                <c:pt idx="232">
                  <c:v>119.48339080810547</c:v>
                </c:pt>
                <c:pt idx="233">
                  <c:v>119.76586151123047</c:v>
                </c:pt>
                <c:pt idx="234">
                  <c:v>120.00365447998047</c:v>
                </c:pt>
                <c:pt idx="235">
                  <c:v>120.22533416748047</c:v>
                </c:pt>
                <c:pt idx="236">
                  <c:v>120.53002166748047</c:v>
                </c:pt>
                <c:pt idx="237">
                  <c:v>120.83788299560547</c:v>
                </c:pt>
                <c:pt idx="238">
                  <c:v>121.19575500488281</c:v>
                </c:pt>
                <c:pt idx="239">
                  <c:v>121.54487609863281</c:v>
                </c:pt>
                <c:pt idx="240">
                  <c:v>121.90766906738281</c:v>
                </c:pt>
                <c:pt idx="241">
                  <c:v>122.29096984863281</c:v>
                </c:pt>
                <c:pt idx="242">
                  <c:v>122.68891906738281</c:v>
                </c:pt>
                <c:pt idx="243">
                  <c:v>123.03852844238281</c:v>
                </c:pt>
                <c:pt idx="244">
                  <c:v>123.33125305175781</c:v>
                </c:pt>
                <c:pt idx="245">
                  <c:v>123.67890930175781</c:v>
                </c:pt>
                <c:pt idx="246">
                  <c:v>124.03584289550781</c:v>
                </c:pt>
                <c:pt idx="247">
                  <c:v>124.36470031738281</c:v>
                </c:pt>
                <c:pt idx="248">
                  <c:v>124.62055969238281</c:v>
                </c:pt>
                <c:pt idx="249">
                  <c:v>124.93891906738281</c:v>
                </c:pt>
                <c:pt idx="250">
                  <c:v>125.26777648925781</c:v>
                </c:pt>
                <c:pt idx="251">
                  <c:v>125.56172180175781</c:v>
                </c:pt>
                <c:pt idx="252">
                  <c:v>125.93135070800781</c:v>
                </c:pt>
                <c:pt idx="253">
                  <c:v>126.33662414550781</c:v>
                </c:pt>
                <c:pt idx="254">
                  <c:v>126.72529602050781</c:v>
                </c:pt>
                <c:pt idx="255">
                  <c:v>127.04463195800781</c:v>
                </c:pt>
                <c:pt idx="256">
                  <c:v>127.36494445800781</c:v>
                </c:pt>
                <c:pt idx="257">
                  <c:v>127.74140930175781</c:v>
                </c:pt>
                <c:pt idx="258">
                  <c:v>128.06611633300781</c:v>
                </c:pt>
                <c:pt idx="259">
                  <c:v>128.42890930175781</c:v>
                </c:pt>
                <c:pt idx="260">
                  <c:v>128.83955383300781</c:v>
                </c:pt>
                <c:pt idx="261">
                  <c:v>129.19648742675781</c:v>
                </c:pt>
                <c:pt idx="262">
                  <c:v>129.51387023925781</c:v>
                </c:pt>
                <c:pt idx="263">
                  <c:v>129.92109680175781</c:v>
                </c:pt>
                <c:pt idx="264">
                  <c:v>130.35957336425781</c:v>
                </c:pt>
                <c:pt idx="265">
                  <c:v>130.75459289550781</c:v>
                </c:pt>
                <c:pt idx="266">
                  <c:v>131.21357727050781</c:v>
                </c:pt>
                <c:pt idx="267">
                  <c:v>131.62861633300781</c:v>
                </c:pt>
                <c:pt idx="268">
                  <c:v>132.00752258300781</c:v>
                </c:pt>
                <c:pt idx="269">
                  <c:v>132.32588195800781</c:v>
                </c:pt>
                <c:pt idx="270">
                  <c:v>132.69331359863281</c:v>
                </c:pt>
                <c:pt idx="271">
                  <c:v>133.08247375488281</c:v>
                </c:pt>
                <c:pt idx="272">
                  <c:v>133.35908508300781</c:v>
                </c:pt>
                <c:pt idx="273">
                  <c:v>133.65986633300781</c:v>
                </c:pt>
                <c:pt idx="274">
                  <c:v>133.99043273925781</c:v>
                </c:pt>
                <c:pt idx="275">
                  <c:v>134.30708312988281</c:v>
                </c:pt>
                <c:pt idx="276">
                  <c:v>134.57148742675781</c:v>
                </c:pt>
                <c:pt idx="277">
                  <c:v>134.90840148925781</c:v>
                </c:pt>
                <c:pt idx="278">
                  <c:v>135.28291320800781</c:v>
                </c:pt>
                <c:pt idx="279">
                  <c:v>135.59053039550781</c:v>
                </c:pt>
                <c:pt idx="280">
                  <c:v>135.99092102050781</c:v>
                </c:pt>
                <c:pt idx="281">
                  <c:v>136.39863586425781</c:v>
                </c:pt>
                <c:pt idx="282">
                  <c:v>136.77314758300781</c:v>
                </c:pt>
                <c:pt idx="283">
                  <c:v>137.12055969238281</c:v>
                </c:pt>
                <c:pt idx="284">
                  <c:v>137.52046203613281</c:v>
                </c:pt>
                <c:pt idx="285">
                  <c:v>137.90425109863281</c:v>
                </c:pt>
                <c:pt idx="286">
                  <c:v>138.21601867675781</c:v>
                </c:pt>
                <c:pt idx="287">
                  <c:v>138.65156555175781</c:v>
                </c:pt>
                <c:pt idx="288">
                  <c:v>139.05146789550781</c:v>
                </c:pt>
                <c:pt idx="289">
                  <c:v>139.42475891113281</c:v>
                </c:pt>
                <c:pt idx="290">
                  <c:v>139.77143859863281</c:v>
                </c:pt>
                <c:pt idx="291">
                  <c:v>140.15083312988281</c:v>
                </c:pt>
                <c:pt idx="292">
                  <c:v>140.54975891113281</c:v>
                </c:pt>
                <c:pt idx="293">
                  <c:v>140.89790344238281</c:v>
                </c:pt>
                <c:pt idx="294">
                  <c:v>141.29145812988281</c:v>
                </c:pt>
                <c:pt idx="295">
                  <c:v>141.70991516113281</c:v>
                </c:pt>
                <c:pt idx="296">
                  <c:v>142.12544250488281</c:v>
                </c:pt>
                <c:pt idx="297">
                  <c:v>142.42964172363281</c:v>
                </c:pt>
                <c:pt idx="298">
                  <c:v>142.70771789550781</c:v>
                </c:pt>
                <c:pt idx="299">
                  <c:v>143.05732727050781</c:v>
                </c:pt>
                <c:pt idx="300">
                  <c:v>143.34687805175781</c:v>
                </c:pt>
                <c:pt idx="301">
                  <c:v>143.65962219238281</c:v>
                </c:pt>
                <c:pt idx="302">
                  <c:v>144.04145812988281</c:v>
                </c:pt>
                <c:pt idx="303">
                  <c:v>144.39888000488281</c:v>
                </c:pt>
                <c:pt idx="304">
                  <c:v>144.74580383300781</c:v>
                </c:pt>
                <c:pt idx="305">
                  <c:v>145.14570617675781</c:v>
                </c:pt>
                <c:pt idx="306">
                  <c:v>145.56318664550781</c:v>
                </c:pt>
                <c:pt idx="307">
                  <c:v>145.93965148925781</c:v>
                </c:pt>
                <c:pt idx="308">
                  <c:v>146.27998352050781</c:v>
                </c:pt>
                <c:pt idx="309">
                  <c:v>146.67646789550781</c:v>
                </c:pt>
                <c:pt idx="310">
                  <c:v>147.09638977050781</c:v>
                </c:pt>
                <c:pt idx="311">
                  <c:v>147.40229797363281</c:v>
                </c:pt>
                <c:pt idx="312">
                  <c:v>147.74653625488281</c:v>
                </c:pt>
                <c:pt idx="313">
                  <c:v>148.12104797363281</c:v>
                </c:pt>
                <c:pt idx="314">
                  <c:v>148.39985656738281</c:v>
                </c:pt>
                <c:pt idx="315">
                  <c:v>148.73139953613281</c:v>
                </c:pt>
                <c:pt idx="316">
                  <c:v>149.14497375488281</c:v>
                </c:pt>
                <c:pt idx="317">
                  <c:v>149.52241516113281</c:v>
                </c:pt>
                <c:pt idx="318">
                  <c:v>149.79438781738281</c:v>
                </c:pt>
                <c:pt idx="319">
                  <c:v>150.08442687988281</c:v>
                </c:pt>
                <c:pt idx="320">
                  <c:v>150.42475891113281</c:v>
                </c:pt>
                <c:pt idx="321">
                  <c:v>150.73481750488281</c:v>
                </c:pt>
                <c:pt idx="322">
                  <c:v>150.97309875488281</c:v>
                </c:pt>
                <c:pt idx="323">
                  <c:v>151.24018859863281</c:v>
                </c:pt>
                <c:pt idx="324">
                  <c:v>151.56660461425781</c:v>
                </c:pt>
                <c:pt idx="325">
                  <c:v>151.87446594238281</c:v>
                </c:pt>
                <c:pt idx="326">
                  <c:v>152.23823547363281</c:v>
                </c:pt>
                <c:pt idx="327">
                  <c:v>152.63716125488281</c:v>
                </c:pt>
                <c:pt idx="328">
                  <c:v>153.00727844238281</c:v>
                </c:pt>
                <c:pt idx="329">
                  <c:v>153.25947570800781</c:v>
                </c:pt>
                <c:pt idx="330">
                  <c:v>153.56709289550781</c:v>
                </c:pt>
                <c:pt idx="331">
                  <c:v>153.94746398925781</c:v>
                </c:pt>
                <c:pt idx="332">
                  <c:v>154.25459289550781</c:v>
                </c:pt>
                <c:pt idx="333">
                  <c:v>154.66474914550781</c:v>
                </c:pt>
                <c:pt idx="334">
                  <c:v>155.04512023925781</c:v>
                </c:pt>
                <c:pt idx="335">
                  <c:v>155.39277648925781</c:v>
                </c:pt>
                <c:pt idx="336">
                  <c:v>155.77851867675781</c:v>
                </c:pt>
                <c:pt idx="337">
                  <c:v>156.21621704101563</c:v>
                </c:pt>
                <c:pt idx="338">
                  <c:v>156.59512329101563</c:v>
                </c:pt>
                <c:pt idx="339">
                  <c:v>156.90542602539063</c:v>
                </c:pt>
                <c:pt idx="340">
                  <c:v>157.31924438476563</c:v>
                </c:pt>
                <c:pt idx="341">
                  <c:v>157.71133422851563</c:v>
                </c:pt>
                <c:pt idx="342">
                  <c:v>158.08023071289063</c:v>
                </c:pt>
                <c:pt idx="343">
                  <c:v>158.36343383789063</c:v>
                </c:pt>
                <c:pt idx="344">
                  <c:v>158.69082641601563</c:v>
                </c:pt>
                <c:pt idx="345">
                  <c:v>159.02822875976563</c:v>
                </c:pt>
                <c:pt idx="346">
                  <c:v>159.24148559570313</c:v>
                </c:pt>
                <c:pt idx="347">
                  <c:v>159.53689575195313</c:v>
                </c:pt>
                <c:pt idx="348">
                  <c:v>159.90310668945313</c:v>
                </c:pt>
                <c:pt idx="349">
                  <c:v>160.21585083007813</c:v>
                </c:pt>
                <c:pt idx="350">
                  <c:v>160.44705200195313</c:v>
                </c:pt>
                <c:pt idx="351">
                  <c:v>160.70217895507813</c:v>
                </c:pt>
                <c:pt idx="352">
                  <c:v>161.01956176757813</c:v>
                </c:pt>
                <c:pt idx="353">
                  <c:v>161.26101684570313</c:v>
                </c:pt>
                <c:pt idx="354">
                  <c:v>161.56253051757813</c:v>
                </c:pt>
                <c:pt idx="355">
                  <c:v>161.93606567382813</c:v>
                </c:pt>
                <c:pt idx="356">
                  <c:v>162.24221801757813</c:v>
                </c:pt>
                <c:pt idx="357">
                  <c:v>162.53005981445313</c:v>
                </c:pt>
                <c:pt idx="358">
                  <c:v>162.89749145507813</c:v>
                </c:pt>
                <c:pt idx="359">
                  <c:v>163.23538208007813</c:v>
                </c:pt>
                <c:pt idx="360">
                  <c:v>163.42581176757813</c:v>
                </c:pt>
                <c:pt idx="361">
                  <c:v>163.67361450195313</c:v>
                </c:pt>
                <c:pt idx="362">
                  <c:v>163.95730590820313</c:v>
                </c:pt>
                <c:pt idx="363">
                  <c:v>164.21951293945313</c:v>
                </c:pt>
                <c:pt idx="364">
                  <c:v>164.43057250976563</c:v>
                </c:pt>
                <c:pt idx="365">
                  <c:v>164.73892211914063</c:v>
                </c:pt>
                <c:pt idx="366">
                  <c:v>165.09976196289063</c:v>
                </c:pt>
                <c:pt idx="367">
                  <c:v>165.40420532226563</c:v>
                </c:pt>
                <c:pt idx="368">
                  <c:v>165.85586547851563</c:v>
                </c:pt>
                <c:pt idx="369">
                  <c:v>166.29580688476563</c:v>
                </c:pt>
                <c:pt idx="370">
                  <c:v>166.67617797851563</c:v>
                </c:pt>
                <c:pt idx="371">
                  <c:v>166.99551391601563</c:v>
                </c:pt>
                <c:pt idx="372">
                  <c:v>167.32119750976563</c:v>
                </c:pt>
                <c:pt idx="373">
                  <c:v>167.70303344726563</c:v>
                </c:pt>
                <c:pt idx="374">
                  <c:v>168.00820922851563</c:v>
                </c:pt>
                <c:pt idx="375">
                  <c:v>168.32608032226563</c:v>
                </c:pt>
                <c:pt idx="376">
                  <c:v>168.68203735351563</c:v>
                </c:pt>
                <c:pt idx="377">
                  <c:v>169.01040649414063</c:v>
                </c:pt>
                <c:pt idx="378">
                  <c:v>169.29800415039063</c:v>
                </c:pt>
                <c:pt idx="379">
                  <c:v>169.73013305664063</c:v>
                </c:pt>
                <c:pt idx="380">
                  <c:v>170.19155883789063</c:v>
                </c:pt>
                <c:pt idx="381">
                  <c:v>170.51626586914063</c:v>
                </c:pt>
                <c:pt idx="382">
                  <c:v>170.86196899414063</c:v>
                </c:pt>
                <c:pt idx="383">
                  <c:v>171.25064086914063</c:v>
                </c:pt>
                <c:pt idx="384">
                  <c:v>171.61734008789063</c:v>
                </c:pt>
                <c:pt idx="385">
                  <c:v>171.84487915039063</c:v>
                </c:pt>
                <c:pt idx="386">
                  <c:v>172.16397094726563</c:v>
                </c:pt>
                <c:pt idx="387">
                  <c:v>172.53115844726563</c:v>
                </c:pt>
                <c:pt idx="388">
                  <c:v>172.84609985351563</c:v>
                </c:pt>
                <c:pt idx="389">
                  <c:v>173.27481079101563</c:v>
                </c:pt>
                <c:pt idx="390">
                  <c:v>173.73135375976563</c:v>
                </c:pt>
                <c:pt idx="391">
                  <c:v>174.16958618164063</c:v>
                </c:pt>
                <c:pt idx="392">
                  <c:v>174.52163696289063</c:v>
                </c:pt>
                <c:pt idx="393">
                  <c:v>174.85903930664063</c:v>
                </c:pt>
                <c:pt idx="394">
                  <c:v>175.22158813476563</c:v>
                </c:pt>
                <c:pt idx="395">
                  <c:v>175.57608032226563</c:v>
                </c:pt>
                <c:pt idx="396">
                  <c:v>175.94717407226563</c:v>
                </c:pt>
                <c:pt idx="397">
                  <c:v>176.37393188476563</c:v>
                </c:pt>
                <c:pt idx="398">
                  <c:v>176.79434204101563</c:v>
                </c:pt>
                <c:pt idx="399">
                  <c:v>177.11709594726563</c:v>
                </c:pt>
                <c:pt idx="400">
                  <c:v>177.54580688476563</c:v>
                </c:pt>
                <c:pt idx="401">
                  <c:v>177.97061157226563</c:v>
                </c:pt>
                <c:pt idx="402">
                  <c:v>178.30068969726563</c:v>
                </c:pt>
                <c:pt idx="403">
                  <c:v>178.56192016601563</c:v>
                </c:pt>
                <c:pt idx="404">
                  <c:v>178.88223266601563</c:v>
                </c:pt>
                <c:pt idx="405">
                  <c:v>179.29629516601563</c:v>
                </c:pt>
                <c:pt idx="406">
                  <c:v>179.55703735351563</c:v>
                </c:pt>
                <c:pt idx="407">
                  <c:v>179.83584594726563</c:v>
                </c:pt>
                <c:pt idx="408">
                  <c:v>180.18106079101563</c:v>
                </c:pt>
                <c:pt idx="409">
                  <c:v>180.53359985351563</c:v>
                </c:pt>
                <c:pt idx="410">
                  <c:v>180.93008422851563</c:v>
                </c:pt>
                <c:pt idx="411">
                  <c:v>181.35293579101563</c:v>
                </c:pt>
                <c:pt idx="412">
                  <c:v>181.76846313476563</c:v>
                </c:pt>
                <c:pt idx="413">
                  <c:v>182.08316040039063</c:v>
                </c:pt>
                <c:pt idx="414">
                  <c:v>182.40127563476563</c:v>
                </c:pt>
                <c:pt idx="415">
                  <c:v>182.77676391601563</c:v>
                </c:pt>
                <c:pt idx="416">
                  <c:v>183.14468383789063</c:v>
                </c:pt>
                <c:pt idx="417">
                  <c:v>183.39736938476563</c:v>
                </c:pt>
                <c:pt idx="418">
                  <c:v>183.75845336914063</c:v>
                </c:pt>
                <c:pt idx="419">
                  <c:v>184.16323852539063</c:v>
                </c:pt>
                <c:pt idx="420">
                  <c:v>184.44912719726563</c:v>
                </c:pt>
                <c:pt idx="421">
                  <c:v>184.85879516601563</c:v>
                </c:pt>
                <c:pt idx="422">
                  <c:v>185.30899047851563</c:v>
                </c:pt>
                <c:pt idx="423">
                  <c:v>185.69888305664063</c:v>
                </c:pt>
                <c:pt idx="424">
                  <c:v>185.96792602539063</c:v>
                </c:pt>
                <c:pt idx="425">
                  <c:v>186.21792602539063</c:v>
                </c:pt>
                <c:pt idx="426">
                  <c:v>186.51358032226563</c:v>
                </c:pt>
                <c:pt idx="427">
                  <c:v>186.80557250976563</c:v>
                </c:pt>
                <c:pt idx="428">
                  <c:v>187.11074829101563</c:v>
                </c:pt>
                <c:pt idx="429">
                  <c:v>187.51748657226563</c:v>
                </c:pt>
                <c:pt idx="430">
                  <c:v>187.90078735351563</c:v>
                </c:pt>
                <c:pt idx="431">
                  <c:v>188.19863891601563</c:v>
                </c:pt>
                <c:pt idx="432">
                  <c:v>188.68496704101563</c:v>
                </c:pt>
                <c:pt idx="433">
                  <c:v>189.17227172851563</c:v>
                </c:pt>
                <c:pt idx="434">
                  <c:v>189.58096313476563</c:v>
                </c:pt>
                <c:pt idx="435">
                  <c:v>189.89956665039063</c:v>
                </c:pt>
                <c:pt idx="436">
                  <c:v>190.21450805664063</c:v>
                </c:pt>
                <c:pt idx="437">
                  <c:v>190.63223266601563</c:v>
                </c:pt>
                <c:pt idx="438">
                  <c:v>190.91885375976563</c:v>
                </c:pt>
                <c:pt idx="439">
                  <c:v>191.32095336914063</c:v>
                </c:pt>
                <c:pt idx="440">
                  <c:v>191.73989868164063</c:v>
                </c:pt>
                <c:pt idx="441">
                  <c:v>192.10806274414063</c:v>
                </c:pt>
                <c:pt idx="442">
                  <c:v>192.51968383789063</c:v>
                </c:pt>
                <c:pt idx="443">
                  <c:v>193.06655883789063</c:v>
                </c:pt>
                <c:pt idx="444">
                  <c:v>193.57046508789063</c:v>
                </c:pt>
                <c:pt idx="445">
                  <c:v>193.88272094726563</c:v>
                </c:pt>
                <c:pt idx="446">
                  <c:v>194.20718383789063</c:v>
                </c:pt>
                <c:pt idx="447">
                  <c:v>194.60269165039063</c:v>
                </c:pt>
                <c:pt idx="448">
                  <c:v>194.99600219726563</c:v>
                </c:pt>
                <c:pt idx="449">
                  <c:v>195.30459594726563</c:v>
                </c:pt>
                <c:pt idx="450">
                  <c:v>195.72500610351563</c:v>
                </c:pt>
                <c:pt idx="451">
                  <c:v>196.14004516601563</c:v>
                </c:pt>
                <c:pt idx="452">
                  <c:v>196.44937133789063</c:v>
                </c:pt>
                <c:pt idx="453">
                  <c:v>196.86636352539063</c:v>
                </c:pt>
                <c:pt idx="454">
                  <c:v>197.26455688476563</c:v>
                </c:pt>
                <c:pt idx="455">
                  <c:v>197.63272094726563</c:v>
                </c:pt>
                <c:pt idx="456">
                  <c:v>197.91348266601563</c:v>
                </c:pt>
                <c:pt idx="457">
                  <c:v>198.22720336914063</c:v>
                </c:pt>
                <c:pt idx="458">
                  <c:v>198.61538696289063</c:v>
                </c:pt>
                <c:pt idx="459">
                  <c:v>198.96279907226563</c:v>
                </c:pt>
                <c:pt idx="460">
                  <c:v>199.39541625976563</c:v>
                </c:pt>
                <c:pt idx="461">
                  <c:v>199.80752563476563</c:v>
                </c:pt>
                <c:pt idx="462">
                  <c:v>200.11587524414063</c:v>
                </c:pt>
                <c:pt idx="463">
                  <c:v>200.43618774414063</c:v>
                </c:pt>
                <c:pt idx="464">
                  <c:v>200.90249633789063</c:v>
                </c:pt>
                <c:pt idx="465">
                  <c:v>201.38980102539063</c:v>
                </c:pt>
                <c:pt idx="466">
                  <c:v>201.72207641601563</c:v>
                </c:pt>
                <c:pt idx="467">
                  <c:v>202.23428344726563</c:v>
                </c:pt>
                <c:pt idx="468">
                  <c:v>202.82070922851563</c:v>
                </c:pt>
                <c:pt idx="469">
                  <c:v>203.26651000976563</c:v>
                </c:pt>
                <c:pt idx="470">
                  <c:v>203.64810180664063</c:v>
                </c:pt>
                <c:pt idx="471">
                  <c:v>204.20523071289063</c:v>
                </c:pt>
                <c:pt idx="472">
                  <c:v>204.73355102539063</c:v>
                </c:pt>
                <c:pt idx="473">
                  <c:v>205.09683227539063</c:v>
                </c:pt>
                <c:pt idx="474">
                  <c:v>205.63735961914063</c:v>
                </c:pt>
                <c:pt idx="475">
                  <c:v>206.17349243164063</c:v>
                </c:pt>
                <c:pt idx="476">
                  <c:v>206.57266235351563</c:v>
                </c:pt>
                <c:pt idx="477">
                  <c:v>206.90859985351563</c:v>
                </c:pt>
                <c:pt idx="478">
                  <c:v>207.28262329101563</c:v>
                </c:pt>
                <c:pt idx="479">
                  <c:v>207.71621704101563</c:v>
                </c:pt>
                <c:pt idx="480">
                  <c:v>207.99185180664063</c:v>
                </c:pt>
                <c:pt idx="481">
                  <c:v>208.36221313476563</c:v>
                </c:pt>
                <c:pt idx="482">
                  <c:v>208.83145141601563</c:v>
                </c:pt>
                <c:pt idx="483">
                  <c:v>209.19497680664063</c:v>
                </c:pt>
                <c:pt idx="484">
                  <c:v>209.61538696289063</c:v>
                </c:pt>
                <c:pt idx="485">
                  <c:v>210.14663696289063</c:v>
                </c:pt>
                <c:pt idx="486">
                  <c:v>210.62710571289063</c:v>
                </c:pt>
                <c:pt idx="487">
                  <c:v>211.00210571289063</c:v>
                </c:pt>
                <c:pt idx="488">
                  <c:v>211.52188110351563</c:v>
                </c:pt>
                <c:pt idx="489">
                  <c:v>212.02969360351563</c:v>
                </c:pt>
                <c:pt idx="490">
                  <c:v>212.43447875976563</c:v>
                </c:pt>
                <c:pt idx="491">
                  <c:v>212.79531860351563</c:v>
                </c:pt>
                <c:pt idx="492">
                  <c:v>213.24795532226563</c:v>
                </c:pt>
                <c:pt idx="493">
                  <c:v>213.68545532226563</c:v>
                </c:pt>
                <c:pt idx="494">
                  <c:v>214.03067016601563</c:v>
                </c:pt>
                <c:pt idx="495">
                  <c:v>214.50332641601563</c:v>
                </c:pt>
                <c:pt idx="496">
                  <c:v>214.97988891601563</c:v>
                </c:pt>
                <c:pt idx="497">
                  <c:v>215.34390258789063</c:v>
                </c:pt>
                <c:pt idx="498">
                  <c:v>215.58718872070313</c:v>
                </c:pt>
                <c:pt idx="499">
                  <c:v>215.89920043945313</c:v>
                </c:pt>
                <c:pt idx="500">
                  <c:v>216.27322387695313</c:v>
                </c:pt>
                <c:pt idx="501">
                  <c:v>216.49331665039063</c:v>
                </c:pt>
                <c:pt idx="502">
                  <c:v>216.85317993164063</c:v>
                </c:pt>
                <c:pt idx="503">
                  <c:v>217.23843383789063</c:v>
                </c:pt>
                <c:pt idx="504">
                  <c:v>217.52529907226563</c:v>
                </c:pt>
                <c:pt idx="505">
                  <c:v>217.89248657226563</c:v>
                </c:pt>
                <c:pt idx="506">
                  <c:v>218.40908813476563</c:v>
                </c:pt>
                <c:pt idx="507">
                  <c:v>218.88858032226563</c:v>
                </c:pt>
                <c:pt idx="508">
                  <c:v>219.05130004882813</c:v>
                </c:pt>
                <c:pt idx="509">
                  <c:v>219.20828247070313</c:v>
                </c:pt>
                <c:pt idx="510">
                  <c:v>219.56716918945313</c:v>
                </c:pt>
                <c:pt idx="511">
                  <c:v>219.96560668945313</c:v>
                </c:pt>
                <c:pt idx="512">
                  <c:v>220.25564575195313</c:v>
                </c:pt>
                <c:pt idx="513">
                  <c:v>220.63162231445313</c:v>
                </c:pt>
                <c:pt idx="514">
                  <c:v>221.02468872070313</c:v>
                </c:pt>
                <c:pt idx="515">
                  <c:v>221.25247192382813</c:v>
                </c:pt>
                <c:pt idx="516">
                  <c:v>221.64968872070313</c:v>
                </c:pt>
                <c:pt idx="517">
                  <c:v>222.07717895507813</c:v>
                </c:pt>
                <c:pt idx="518">
                  <c:v>222.40200805664063</c:v>
                </c:pt>
                <c:pt idx="519">
                  <c:v>222.59988403320313</c:v>
                </c:pt>
                <c:pt idx="520">
                  <c:v>222.83474731445313</c:v>
                </c:pt>
                <c:pt idx="521">
                  <c:v>223.19680786132813</c:v>
                </c:pt>
                <c:pt idx="522">
                  <c:v>223.48416137695313</c:v>
                </c:pt>
                <c:pt idx="523">
                  <c:v>223.90847778320313</c:v>
                </c:pt>
                <c:pt idx="524">
                  <c:v>224.40261840820313</c:v>
                </c:pt>
                <c:pt idx="525">
                  <c:v>224.77664184570313</c:v>
                </c:pt>
                <c:pt idx="526">
                  <c:v>225.11306762695313</c:v>
                </c:pt>
                <c:pt idx="527">
                  <c:v>225.61550903320313</c:v>
                </c:pt>
                <c:pt idx="528">
                  <c:v>226.13211059570313</c:v>
                </c:pt>
                <c:pt idx="529">
                  <c:v>226.43045043945313</c:v>
                </c:pt>
                <c:pt idx="530">
                  <c:v>226.77664184570313</c:v>
                </c:pt>
                <c:pt idx="531">
                  <c:v>227.20339965820313</c:v>
                </c:pt>
                <c:pt idx="532">
                  <c:v>227.55545043945313</c:v>
                </c:pt>
                <c:pt idx="533">
                  <c:v>227.86453247070313</c:v>
                </c:pt>
                <c:pt idx="534">
                  <c:v>228.36404418945313</c:v>
                </c:pt>
                <c:pt idx="535">
                  <c:v>228.84756469726563</c:v>
                </c:pt>
                <c:pt idx="536">
                  <c:v>229.11734008789063</c:v>
                </c:pt>
                <c:pt idx="537">
                  <c:v>229.60708618164063</c:v>
                </c:pt>
                <c:pt idx="538">
                  <c:v>230.14321899414063</c:v>
                </c:pt>
                <c:pt idx="539">
                  <c:v>230.53677368164063</c:v>
                </c:pt>
                <c:pt idx="540">
                  <c:v>230.79702758789063</c:v>
                </c:pt>
                <c:pt idx="541">
                  <c:v>231.17105102539063</c:v>
                </c:pt>
                <c:pt idx="542">
                  <c:v>231.68472290039063</c:v>
                </c:pt>
                <c:pt idx="543">
                  <c:v>232.02554321289063</c:v>
                </c:pt>
                <c:pt idx="544">
                  <c:v>232.45230102539063</c:v>
                </c:pt>
                <c:pt idx="545">
                  <c:v>232.97134399414063</c:v>
                </c:pt>
                <c:pt idx="546">
                  <c:v>233.36978149414063</c:v>
                </c:pt>
                <c:pt idx="547">
                  <c:v>233.79507446289063</c:v>
                </c:pt>
                <c:pt idx="548">
                  <c:v>234.39077758789063</c:v>
                </c:pt>
                <c:pt idx="549">
                  <c:v>234.90005493164063</c:v>
                </c:pt>
                <c:pt idx="550">
                  <c:v>235.13772583007813</c:v>
                </c:pt>
                <c:pt idx="551">
                  <c:v>235.41677856445313</c:v>
                </c:pt>
                <c:pt idx="552">
                  <c:v>235.85720825195313</c:v>
                </c:pt>
                <c:pt idx="553">
                  <c:v>236.22000122070313</c:v>
                </c:pt>
                <c:pt idx="554">
                  <c:v>236.47390747070313</c:v>
                </c:pt>
                <c:pt idx="555">
                  <c:v>236.91897583007813</c:v>
                </c:pt>
                <c:pt idx="556">
                  <c:v>237.37356567382813</c:v>
                </c:pt>
                <c:pt idx="557">
                  <c:v>237.69046020507813</c:v>
                </c:pt>
                <c:pt idx="558">
                  <c:v>238.19534301757813</c:v>
                </c:pt>
                <c:pt idx="559">
                  <c:v>238.74612426757813</c:v>
                </c:pt>
                <c:pt idx="560">
                  <c:v>239.20193481445313</c:v>
                </c:pt>
                <c:pt idx="561">
                  <c:v>239.43972778320313</c:v>
                </c:pt>
                <c:pt idx="562">
                  <c:v>239.71401977539063</c:v>
                </c:pt>
                <c:pt idx="563">
                  <c:v>240.08755493164063</c:v>
                </c:pt>
                <c:pt idx="564">
                  <c:v>240.28372192382813</c:v>
                </c:pt>
                <c:pt idx="565">
                  <c:v>240.61062622070313</c:v>
                </c:pt>
                <c:pt idx="566">
                  <c:v>241.00222778320313</c:v>
                </c:pt>
                <c:pt idx="567">
                  <c:v>241.31204223632813</c:v>
                </c:pt>
                <c:pt idx="568">
                  <c:v>241.71878051757813</c:v>
                </c:pt>
                <c:pt idx="569">
                  <c:v>242.31985473632813</c:v>
                </c:pt>
                <c:pt idx="570">
                  <c:v>242.85940551757813</c:v>
                </c:pt>
                <c:pt idx="571">
                  <c:v>243.11209106445313</c:v>
                </c:pt>
                <c:pt idx="572">
                  <c:v>243.46975708007813</c:v>
                </c:pt>
                <c:pt idx="573">
                  <c:v>243.93069458007813</c:v>
                </c:pt>
                <c:pt idx="574">
                  <c:v>244.27859497070313</c:v>
                </c:pt>
                <c:pt idx="575">
                  <c:v>244.60452270507813</c:v>
                </c:pt>
                <c:pt idx="576">
                  <c:v>245.09280395507813</c:v>
                </c:pt>
                <c:pt idx="577">
                  <c:v>245.58499145507813</c:v>
                </c:pt>
                <c:pt idx="578">
                  <c:v>245.96633911132813</c:v>
                </c:pt>
                <c:pt idx="579">
                  <c:v>246.52346801757813</c:v>
                </c:pt>
                <c:pt idx="580">
                  <c:v>247.06643676757813</c:v>
                </c:pt>
                <c:pt idx="581">
                  <c:v>247.49612426757813</c:v>
                </c:pt>
                <c:pt idx="582">
                  <c:v>247.73709106445313</c:v>
                </c:pt>
                <c:pt idx="583">
                  <c:v>248.04629516601563</c:v>
                </c:pt>
                <c:pt idx="584">
                  <c:v>248.52529907226563</c:v>
                </c:pt>
                <c:pt idx="585">
                  <c:v>248.76431274414063</c:v>
                </c:pt>
                <c:pt idx="586">
                  <c:v>249.06973266601563</c:v>
                </c:pt>
                <c:pt idx="587">
                  <c:v>249.44253540039063</c:v>
                </c:pt>
                <c:pt idx="588">
                  <c:v>249.78311157226563</c:v>
                </c:pt>
                <c:pt idx="589">
                  <c:v>250.27236938476563</c:v>
                </c:pt>
                <c:pt idx="590">
                  <c:v>250.85781860351563</c:v>
                </c:pt>
                <c:pt idx="591">
                  <c:v>251.33731079101563</c:v>
                </c:pt>
                <c:pt idx="592">
                  <c:v>251.58609008789063</c:v>
                </c:pt>
                <c:pt idx="593">
                  <c:v>251.96279907226563</c:v>
                </c:pt>
                <c:pt idx="594">
                  <c:v>252.41421508789063</c:v>
                </c:pt>
                <c:pt idx="595">
                  <c:v>252.72256469726563</c:v>
                </c:pt>
                <c:pt idx="596">
                  <c:v>252.90798950195313</c:v>
                </c:pt>
                <c:pt idx="597">
                  <c:v>253.24197387695313</c:v>
                </c:pt>
                <c:pt idx="598">
                  <c:v>253.63845825195313</c:v>
                </c:pt>
                <c:pt idx="599">
                  <c:v>253.88455200195313</c:v>
                </c:pt>
                <c:pt idx="600">
                  <c:v>254.32400512695313</c:v>
                </c:pt>
                <c:pt idx="601">
                  <c:v>254.73904418945313</c:v>
                </c:pt>
                <c:pt idx="602">
                  <c:v>254.98646545410156</c:v>
                </c:pt>
                <c:pt idx="603">
                  <c:v>255.09950256347656</c:v>
                </c:pt>
                <c:pt idx="604">
                  <c:v>255.21827697753906</c:v>
                </c:pt>
                <c:pt idx="605">
                  <c:v>255.45375061035156</c:v>
                </c:pt>
                <c:pt idx="606">
                  <c:v>255.52345275878906</c:v>
                </c:pt>
                <c:pt idx="607">
                  <c:v>255.75453186035156</c:v>
                </c:pt>
                <c:pt idx="608">
                  <c:v>256.12271118164063</c:v>
                </c:pt>
                <c:pt idx="609">
                  <c:v>256.36026000976563</c:v>
                </c:pt>
                <c:pt idx="610">
                  <c:v>256.74600219726563</c:v>
                </c:pt>
                <c:pt idx="611">
                  <c:v>257.28897094726563</c:v>
                </c:pt>
                <c:pt idx="612">
                  <c:v>257.75918579101563</c:v>
                </c:pt>
                <c:pt idx="613">
                  <c:v>258.01089477539063</c:v>
                </c:pt>
                <c:pt idx="614">
                  <c:v>258.29653930664063</c:v>
                </c:pt>
                <c:pt idx="615">
                  <c:v>258.78970336914063</c:v>
                </c:pt>
                <c:pt idx="616">
                  <c:v>259.23086547851563</c:v>
                </c:pt>
                <c:pt idx="617">
                  <c:v>259.53750610351563</c:v>
                </c:pt>
                <c:pt idx="618">
                  <c:v>260.03799438476563</c:v>
                </c:pt>
                <c:pt idx="619">
                  <c:v>260.52676391601563</c:v>
                </c:pt>
                <c:pt idx="620">
                  <c:v>260.85269165039063</c:v>
                </c:pt>
                <c:pt idx="621">
                  <c:v>261.35513305664063</c:v>
                </c:pt>
                <c:pt idx="622">
                  <c:v>261.92691040039063</c:v>
                </c:pt>
                <c:pt idx="623">
                  <c:v>262.43399047851563</c:v>
                </c:pt>
                <c:pt idx="624">
                  <c:v>262.67959594726563</c:v>
                </c:pt>
                <c:pt idx="625">
                  <c:v>263.01748657226563</c:v>
                </c:pt>
                <c:pt idx="626">
                  <c:v>263.49697875976563</c:v>
                </c:pt>
                <c:pt idx="627">
                  <c:v>263.79251098632813</c:v>
                </c:pt>
                <c:pt idx="628">
                  <c:v>264.16043090820313</c:v>
                </c:pt>
                <c:pt idx="629">
                  <c:v>264.64773559570313</c:v>
                </c:pt>
                <c:pt idx="630">
                  <c:v>265.04690551757813</c:v>
                </c:pt>
                <c:pt idx="631">
                  <c:v>265.45803833007813</c:v>
                </c:pt>
                <c:pt idx="632">
                  <c:v>266.18313598632813</c:v>
                </c:pt>
                <c:pt idx="633">
                  <c:v>266.87454223632813</c:v>
                </c:pt>
                <c:pt idx="634">
                  <c:v>267.24313354492188</c:v>
                </c:pt>
                <c:pt idx="635">
                  <c:v>267.77194213867188</c:v>
                </c:pt>
                <c:pt idx="636">
                  <c:v>268.35299682617188</c:v>
                </c:pt>
                <c:pt idx="637">
                  <c:v>268.84957885742188</c:v>
                </c:pt>
                <c:pt idx="638">
                  <c:v>269.14328002929688</c:v>
                </c:pt>
                <c:pt idx="639">
                  <c:v>269.55001831054688</c:v>
                </c:pt>
                <c:pt idx="640">
                  <c:v>270.03195190429688</c:v>
                </c:pt>
                <c:pt idx="641">
                  <c:v>270.32980346679688</c:v>
                </c:pt>
                <c:pt idx="642">
                  <c:v>270.76486206054688</c:v>
                </c:pt>
                <c:pt idx="643">
                  <c:v>271.30490112304688</c:v>
                </c:pt>
                <c:pt idx="644">
                  <c:v>271.86544799804688</c:v>
                </c:pt>
                <c:pt idx="645">
                  <c:v>272.14230346679688</c:v>
                </c:pt>
                <c:pt idx="646">
                  <c:v>272.49362182617188</c:v>
                </c:pt>
                <c:pt idx="647">
                  <c:v>273.00680541992188</c:v>
                </c:pt>
                <c:pt idx="648">
                  <c:v>273.29830932617188</c:v>
                </c:pt>
                <c:pt idx="649">
                  <c:v>273.81857299804688</c:v>
                </c:pt>
                <c:pt idx="650">
                  <c:v>274.41769409179688</c:v>
                </c:pt>
                <c:pt idx="651">
                  <c:v>274.85421752929688</c:v>
                </c:pt>
                <c:pt idx="652">
                  <c:v>275.26412963867188</c:v>
                </c:pt>
                <c:pt idx="653">
                  <c:v>275.86715698242188</c:v>
                </c:pt>
                <c:pt idx="654">
                  <c:v>276.44577026367188</c:v>
                </c:pt>
                <c:pt idx="655">
                  <c:v>276.72787475585938</c:v>
                </c:pt>
                <c:pt idx="656">
                  <c:v>277.12338256835938</c:v>
                </c:pt>
                <c:pt idx="657">
                  <c:v>277.59848022460938</c:v>
                </c:pt>
                <c:pt idx="658">
                  <c:v>277.99252319335938</c:v>
                </c:pt>
                <c:pt idx="659">
                  <c:v>278.31674194335938</c:v>
                </c:pt>
                <c:pt idx="660">
                  <c:v>278.77621459960938</c:v>
                </c:pt>
                <c:pt idx="661">
                  <c:v>279.23568725585938</c:v>
                </c:pt>
                <c:pt idx="662">
                  <c:v>279.43991088867188</c:v>
                </c:pt>
                <c:pt idx="663">
                  <c:v>279.84323120117188</c:v>
                </c:pt>
                <c:pt idx="664">
                  <c:v>280.32223510742188</c:v>
                </c:pt>
                <c:pt idx="665">
                  <c:v>280.70932006835938</c:v>
                </c:pt>
                <c:pt idx="666">
                  <c:v>280.92147827148438</c:v>
                </c:pt>
                <c:pt idx="667">
                  <c:v>281.14401245117188</c:v>
                </c:pt>
                <c:pt idx="668">
                  <c:v>281.47897338867188</c:v>
                </c:pt>
                <c:pt idx="669">
                  <c:v>281.61965942382813</c:v>
                </c:pt>
                <c:pt idx="670">
                  <c:v>281.84921264648438</c:v>
                </c:pt>
                <c:pt idx="671">
                  <c:v>282.24374389648438</c:v>
                </c:pt>
                <c:pt idx="672">
                  <c:v>282.54013061523438</c:v>
                </c:pt>
                <c:pt idx="673">
                  <c:v>282.87667846679688</c:v>
                </c:pt>
                <c:pt idx="674">
                  <c:v>283.40890502929688</c:v>
                </c:pt>
                <c:pt idx="675">
                  <c:v>283.84591674804688</c:v>
                </c:pt>
                <c:pt idx="676">
                  <c:v>283.93075561523438</c:v>
                </c:pt>
                <c:pt idx="677">
                  <c:v>284.18722534179688</c:v>
                </c:pt>
                <c:pt idx="678">
                  <c:v>284.63253784179688</c:v>
                </c:pt>
                <c:pt idx="679">
                  <c:v>284.99789428710938</c:v>
                </c:pt>
                <c:pt idx="680">
                  <c:v>285.27523803710938</c:v>
                </c:pt>
                <c:pt idx="681">
                  <c:v>285.77963256835938</c:v>
                </c:pt>
                <c:pt idx="682">
                  <c:v>286.32894897460938</c:v>
                </c:pt>
                <c:pt idx="683">
                  <c:v>286.64779663085938</c:v>
                </c:pt>
                <c:pt idx="684">
                  <c:v>287.15951538085938</c:v>
                </c:pt>
                <c:pt idx="685">
                  <c:v>287.58090209960938</c:v>
                </c:pt>
                <c:pt idx="686">
                  <c:v>287.81011962890625</c:v>
                </c:pt>
                <c:pt idx="687">
                  <c:v>287.8565673828125</c:v>
                </c:pt>
                <c:pt idx="688">
                  <c:v>287.970703125</c:v>
                </c:pt>
                <c:pt idx="689">
                  <c:v>288.2021484375</c:v>
                </c:pt>
                <c:pt idx="690">
                  <c:v>288.21185302734375</c:v>
                </c:pt>
                <c:pt idx="691">
                  <c:v>288.33804321289063</c:v>
                </c:pt>
                <c:pt idx="692">
                  <c:v>288.61099243164063</c:v>
                </c:pt>
                <c:pt idx="693">
                  <c:v>288.76947021484375</c:v>
                </c:pt>
                <c:pt idx="694">
                  <c:v>288.95758056640625</c:v>
                </c:pt>
                <c:pt idx="695">
                  <c:v>289.25958251953125</c:v>
                </c:pt>
                <c:pt idx="696">
                  <c:v>289.47540283203125</c:v>
                </c:pt>
                <c:pt idx="697">
                  <c:v>289.37847900390625</c:v>
                </c:pt>
                <c:pt idx="698">
                  <c:v>289.3743896484375</c:v>
                </c:pt>
                <c:pt idx="699">
                  <c:v>289.572265625</c:v>
                </c:pt>
                <c:pt idx="700">
                  <c:v>289.7071533203125</c:v>
                </c:pt>
                <c:pt idx="701">
                  <c:v>289.59979248046875</c:v>
                </c:pt>
                <c:pt idx="702">
                  <c:v>289.76412963867188</c:v>
                </c:pt>
                <c:pt idx="703">
                  <c:v>290.15036010742188</c:v>
                </c:pt>
                <c:pt idx="704">
                  <c:v>290.27459716796875</c:v>
                </c:pt>
                <c:pt idx="705">
                  <c:v>290.50054931640625</c:v>
                </c:pt>
                <c:pt idx="706">
                  <c:v>290.88018798828125</c:v>
                </c:pt>
                <c:pt idx="707">
                  <c:v>291.21096801757813</c:v>
                </c:pt>
                <c:pt idx="708">
                  <c:v>291.18527221679688</c:v>
                </c:pt>
                <c:pt idx="709">
                  <c:v>291.0731201171875</c:v>
                </c:pt>
                <c:pt idx="710">
                  <c:v>291.1513671875</c:v>
                </c:pt>
                <c:pt idx="711">
                  <c:v>291.28250122070313</c:v>
                </c:pt>
                <c:pt idx="712">
                  <c:v>291.4014892578125</c:v>
                </c:pt>
                <c:pt idx="713">
                  <c:v>291.6861572265625</c:v>
                </c:pt>
                <c:pt idx="714">
                  <c:v>291.96923828125</c:v>
                </c:pt>
                <c:pt idx="715">
                  <c:v>292.059814453125</c:v>
                </c:pt>
                <c:pt idx="716">
                  <c:v>292.385498046875</c:v>
                </c:pt>
                <c:pt idx="717">
                  <c:v>292.6585693359375</c:v>
                </c:pt>
                <c:pt idx="718">
                  <c:v>292.6781005859375</c:v>
                </c:pt>
                <c:pt idx="719">
                  <c:v>292.528076171875</c:v>
                </c:pt>
                <c:pt idx="720">
                  <c:v>292.49285888671875</c:v>
                </c:pt>
                <c:pt idx="721">
                  <c:v>292.5732421875</c:v>
                </c:pt>
                <c:pt idx="722">
                  <c:v>292.3861083984375</c:v>
                </c:pt>
                <c:pt idx="723">
                  <c:v>292.35430908203125</c:v>
                </c:pt>
                <c:pt idx="724">
                  <c:v>292.52609252929688</c:v>
                </c:pt>
                <c:pt idx="725">
                  <c:v>292.5458984375</c:v>
                </c:pt>
                <c:pt idx="726">
                  <c:v>292.58364868164063</c:v>
                </c:pt>
                <c:pt idx="727">
                  <c:v>292.90200805664063</c:v>
                </c:pt>
                <c:pt idx="728">
                  <c:v>293.11782836914063</c:v>
                </c:pt>
                <c:pt idx="729">
                  <c:v>292.90203857421875</c:v>
                </c:pt>
                <c:pt idx="730">
                  <c:v>292.74951171875</c:v>
                </c:pt>
                <c:pt idx="731">
                  <c:v>292.76251220703125</c:v>
                </c:pt>
                <c:pt idx="732">
                  <c:v>292.71627807617188</c:v>
                </c:pt>
                <c:pt idx="733">
                  <c:v>292.58255004882813</c:v>
                </c:pt>
                <c:pt idx="734">
                  <c:v>292.64691162109375</c:v>
                </c:pt>
                <c:pt idx="735">
                  <c:v>292.77398681640625</c:v>
                </c:pt>
                <c:pt idx="736">
                  <c:v>292.73348999023438</c:v>
                </c:pt>
                <c:pt idx="737">
                  <c:v>293.05819702148438</c:v>
                </c:pt>
                <c:pt idx="738">
                  <c:v>293.28939819335938</c:v>
                </c:pt>
                <c:pt idx="739">
                  <c:v>293.233642578125</c:v>
                </c:pt>
                <c:pt idx="740">
                  <c:v>293.0318603515625</c:v>
                </c:pt>
                <c:pt idx="741">
                  <c:v>292.99273681640625</c:v>
                </c:pt>
                <c:pt idx="742">
                  <c:v>293.02346801757813</c:v>
                </c:pt>
                <c:pt idx="743">
                  <c:v>292.76565551757813</c:v>
                </c:pt>
                <c:pt idx="744">
                  <c:v>292.72775268554688</c:v>
                </c:pt>
                <c:pt idx="745">
                  <c:v>292.91378784179688</c:v>
                </c:pt>
                <c:pt idx="746">
                  <c:v>292.95489501953125</c:v>
                </c:pt>
                <c:pt idx="747">
                  <c:v>292.99664306640625</c:v>
                </c:pt>
                <c:pt idx="748">
                  <c:v>293.29302978515625</c:v>
                </c:pt>
                <c:pt idx="749">
                  <c:v>293.54937744140625</c:v>
                </c:pt>
                <c:pt idx="750">
                  <c:v>293.54742431640625</c:v>
                </c:pt>
                <c:pt idx="751">
                  <c:v>293.42977905273438</c:v>
                </c:pt>
                <c:pt idx="752">
                  <c:v>293.56137084960938</c:v>
                </c:pt>
                <c:pt idx="753">
                  <c:v>293.66311645507813</c:v>
                </c:pt>
                <c:pt idx="754">
                  <c:v>293.48214721679688</c:v>
                </c:pt>
                <c:pt idx="755">
                  <c:v>293.49533081054688</c:v>
                </c:pt>
                <c:pt idx="756">
                  <c:v>293.65390014648438</c:v>
                </c:pt>
                <c:pt idx="757">
                  <c:v>293.59451293945313</c:v>
                </c:pt>
                <c:pt idx="758">
                  <c:v>293.80877685546875</c:v>
                </c:pt>
                <c:pt idx="759">
                  <c:v>294.16851806640625</c:v>
                </c:pt>
                <c:pt idx="760">
                  <c:v>294.39785766601563</c:v>
                </c:pt>
                <c:pt idx="761">
                  <c:v>294.36044311523438</c:v>
                </c:pt>
                <c:pt idx="762">
                  <c:v>294.40072631835938</c:v>
                </c:pt>
                <c:pt idx="763">
                  <c:v>294.68246459960938</c:v>
                </c:pt>
                <c:pt idx="764">
                  <c:v>294.80673217773438</c:v>
                </c:pt>
                <c:pt idx="765">
                  <c:v>294.95474243164063</c:v>
                </c:pt>
                <c:pt idx="766">
                  <c:v>295.33120727539063</c:v>
                </c:pt>
                <c:pt idx="767">
                  <c:v>295.76113891601563</c:v>
                </c:pt>
                <c:pt idx="768">
                  <c:v>296.20010375976563</c:v>
                </c:pt>
                <c:pt idx="769">
                  <c:v>296.87832641601563</c:v>
                </c:pt>
                <c:pt idx="770">
                  <c:v>297.54629516601563</c:v>
                </c:pt>
                <c:pt idx="771">
                  <c:v>297.98208618164063</c:v>
                </c:pt>
                <c:pt idx="772">
                  <c:v>298.50015258789063</c:v>
                </c:pt>
                <c:pt idx="773">
                  <c:v>299.21499633789063</c:v>
                </c:pt>
                <c:pt idx="774">
                  <c:v>300.02749633789063</c:v>
                </c:pt>
                <c:pt idx="775">
                  <c:v>300.66567993164063</c:v>
                </c:pt>
                <c:pt idx="776">
                  <c:v>301.59536743164063</c:v>
                </c:pt>
                <c:pt idx="777">
                  <c:v>302.64712524414063</c:v>
                </c:pt>
                <c:pt idx="778">
                  <c:v>303.56509399414063</c:v>
                </c:pt>
                <c:pt idx="779">
                  <c:v>304.66372680664063</c:v>
                </c:pt>
                <c:pt idx="780">
                  <c:v>305.75454711914063</c:v>
                </c:pt>
                <c:pt idx="781">
                  <c:v>306.89321899414063</c:v>
                </c:pt>
                <c:pt idx="782">
                  <c:v>307.93716430664063</c:v>
                </c:pt>
                <c:pt idx="783">
                  <c:v>309.03286743164063</c:v>
                </c:pt>
                <c:pt idx="784">
                  <c:v>310.31802368164063</c:v>
                </c:pt>
                <c:pt idx="785">
                  <c:v>311.47036743164063</c:v>
                </c:pt>
                <c:pt idx="786">
                  <c:v>312.77310180664063</c:v>
                </c:pt>
                <c:pt idx="787">
                  <c:v>314.03091430664063</c:v>
                </c:pt>
                <c:pt idx="788">
                  <c:v>315.22232055664063</c:v>
                </c:pt>
                <c:pt idx="789">
                  <c:v>316.49380493164063</c:v>
                </c:pt>
                <c:pt idx="790">
                  <c:v>317.84732055664063</c:v>
                </c:pt>
                <c:pt idx="791">
                  <c:v>318.87075805664063</c:v>
                </c:pt>
                <c:pt idx="792">
                  <c:v>320.38442993164063</c:v>
                </c:pt>
                <c:pt idx="793">
                  <c:v>321.50161743164063</c:v>
                </c:pt>
                <c:pt idx="794">
                  <c:v>322.51724243164063</c:v>
                </c:pt>
                <c:pt idx="795">
                  <c:v>323.58755493164063</c:v>
                </c:pt>
                <c:pt idx="796">
                  <c:v>324.78286743164063</c:v>
                </c:pt>
                <c:pt idx="797">
                  <c:v>326.09146118164063</c:v>
                </c:pt>
                <c:pt idx="798">
                  <c:v>327.47817993164063</c:v>
                </c:pt>
                <c:pt idx="799">
                  <c:v>328.96646118164063</c:v>
                </c:pt>
                <c:pt idx="800">
                  <c:v>330.36880493164063</c:v>
                </c:pt>
                <c:pt idx="801">
                  <c:v>331.81802368164063</c:v>
                </c:pt>
                <c:pt idx="802">
                  <c:v>333.32974243164063</c:v>
                </c:pt>
                <c:pt idx="803">
                  <c:v>334.63833618164063</c:v>
                </c:pt>
                <c:pt idx="804">
                  <c:v>335.96646118164063</c:v>
                </c:pt>
                <c:pt idx="805">
                  <c:v>337.40005493164063</c:v>
                </c:pt>
                <c:pt idx="806">
                  <c:v>338.92739868164063</c:v>
                </c:pt>
                <c:pt idx="807">
                  <c:v>340.44692993164063</c:v>
                </c:pt>
                <c:pt idx="808">
                  <c:v>342.13442993164063</c:v>
                </c:pt>
                <c:pt idx="809">
                  <c:v>343.82974243164063</c:v>
                </c:pt>
                <c:pt idx="810">
                  <c:v>345.65786743164063</c:v>
                </c:pt>
                <c:pt idx="811">
                  <c:v>347.49771118164063</c:v>
                </c:pt>
                <c:pt idx="812">
                  <c:v>349.20083618164063</c:v>
                </c:pt>
                <c:pt idx="813">
                  <c:v>350.90005493164063</c:v>
                </c:pt>
                <c:pt idx="814">
                  <c:v>352.70474243164063</c:v>
                </c:pt>
                <c:pt idx="815">
                  <c:v>354.53677368164063</c:v>
                </c:pt>
                <c:pt idx="816">
                  <c:v>356.43521118164063</c:v>
                </c:pt>
                <c:pt idx="817">
                  <c:v>357.47427368164063</c:v>
                </c:pt>
                <c:pt idx="818">
                  <c:v>358.50552368164063</c:v>
                </c:pt>
                <c:pt idx="819">
                  <c:v>359.52896118164063</c:v>
                </c:pt>
                <c:pt idx="820">
                  <c:v>360.52896118164063</c:v>
                </c:pt>
                <c:pt idx="821">
                  <c:v>361.57583618164063</c:v>
                </c:pt>
                <c:pt idx="822">
                  <c:v>362.65396118164063</c:v>
                </c:pt>
                <c:pt idx="823">
                  <c:v>363.71646118164063</c:v>
                </c:pt>
                <c:pt idx="824">
                  <c:v>364.74771118164063</c:v>
                </c:pt>
                <c:pt idx="825">
                  <c:v>366.73599243164063</c:v>
                </c:pt>
                <c:pt idx="826">
                  <c:v>367.75161743164063</c:v>
                </c:pt>
                <c:pt idx="827">
                  <c:v>368.81411743164063</c:v>
                </c:pt>
                <c:pt idx="828">
                  <c:v>369.92349243164063</c:v>
                </c:pt>
                <c:pt idx="829">
                  <c:v>371.08755493164063</c:v>
                </c:pt>
                <c:pt idx="830">
                  <c:v>372.25161743164063</c:v>
                </c:pt>
                <c:pt idx="831">
                  <c:v>373.40786743164063</c:v>
                </c:pt>
                <c:pt idx="832">
                  <c:v>374.61099243164063</c:v>
                </c:pt>
                <c:pt idx="833">
                  <c:v>375.86880493164063</c:v>
                </c:pt>
                <c:pt idx="834">
                  <c:v>377.16567993164063</c:v>
                </c:pt>
                <c:pt idx="835">
                  <c:v>378.43911743164063</c:v>
                </c:pt>
                <c:pt idx="836">
                  <c:v>379.66567993164063</c:v>
                </c:pt>
                <c:pt idx="837">
                  <c:v>380.89224243164063</c:v>
                </c:pt>
                <c:pt idx="838">
                  <c:v>382.18130493164063</c:v>
                </c:pt>
                <c:pt idx="839">
                  <c:v>383.52505493164063</c:v>
                </c:pt>
                <c:pt idx="840">
                  <c:v>384.88442993164063</c:v>
                </c:pt>
                <c:pt idx="841">
                  <c:v>386.17349243164063</c:v>
                </c:pt>
                <c:pt idx="842">
                  <c:v>387.40005493164063</c:v>
                </c:pt>
                <c:pt idx="843">
                  <c:v>388.66567993164063</c:v>
                </c:pt>
                <c:pt idx="844">
                  <c:v>389.93130493164063</c:v>
                </c:pt>
                <c:pt idx="845">
                  <c:v>391.20474243164063</c:v>
                </c:pt>
                <c:pt idx="846">
                  <c:v>392.50942993164063</c:v>
                </c:pt>
                <c:pt idx="847">
                  <c:v>393.87661743164063</c:v>
                </c:pt>
                <c:pt idx="848">
                  <c:v>395.21255493164063</c:v>
                </c:pt>
                <c:pt idx="849">
                  <c:v>396.50161743164063</c:v>
                </c:pt>
                <c:pt idx="850">
                  <c:v>397.85317993164063</c:v>
                </c:pt>
                <c:pt idx="851">
                  <c:v>399.30630493164063</c:v>
                </c:pt>
                <c:pt idx="852">
                  <c:v>400.82192993164063</c:v>
                </c:pt>
                <c:pt idx="853">
                  <c:v>402.29849243164063</c:v>
                </c:pt>
                <c:pt idx="854">
                  <c:v>403.73599243164063</c:v>
                </c:pt>
                <c:pt idx="855">
                  <c:v>405.23599243164063</c:v>
                </c:pt>
                <c:pt idx="856">
                  <c:v>406.81411743164063</c:v>
                </c:pt>
                <c:pt idx="857">
                  <c:v>408.39224243164063</c:v>
                </c:pt>
                <c:pt idx="858">
                  <c:v>409.94692993164063</c:v>
                </c:pt>
                <c:pt idx="859">
                  <c:v>411.44692993164063</c:v>
                </c:pt>
                <c:pt idx="860">
                  <c:v>412.88442993164063</c:v>
                </c:pt>
                <c:pt idx="861">
                  <c:v>414.30630493164063</c:v>
                </c:pt>
                <c:pt idx="862">
                  <c:v>415.75942993164063</c:v>
                </c:pt>
                <c:pt idx="863">
                  <c:v>417.22817993164063</c:v>
                </c:pt>
                <c:pt idx="864">
                  <c:v>418.75161743164063</c:v>
                </c:pt>
                <c:pt idx="865">
                  <c:v>420.30630493164063</c:v>
                </c:pt>
                <c:pt idx="866">
                  <c:v>421.85317993164063</c:v>
                </c:pt>
                <c:pt idx="867">
                  <c:v>423.40005493164063</c:v>
                </c:pt>
                <c:pt idx="868">
                  <c:v>425.00161743164063</c:v>
                </c:pt>
                <c:pt idx="869">
                  <c:v>426.72817993164063</c:v>
                </c:pt>
                <c:pt idx="870">
                  <c:v>428.47817993164063</c:v>
                </c:pt>
                <c:pt idx="871">
                  <c:v>430.21255493164063</c:v>
                </c:pt>
                <c:pt idx="872">
                  <c:v>431.91567993164063</c:v>
                </c:pt>
                <c:pt idx="873">
                  <c:v>433.64224243164063</c:v>
                </c:pt>
                <c:pt idx="874">
                  <c:v>435.43911743164063</c:v>
                </c:pt>
                <c:pt idx="875">
                  <c:v>437.25161743164063</c:v>
                </c:pt>
                <c:pt idx="876">
                  <c:v>439.04849243164063</c:v>
                </c:pt>
                <c:pt idx="877">
                  <c:v>440.80630493164063</c:v>
                </c:pt>
                <c:pt idx="878">
                  <c:v>442.57192993164063</c:v>
                </c:pt>
                <c:pt idx="879">
                  <c:v>444.32974243164063</c:v>
                </c:pt>
                <c:pt idx="880">
                  <c:v>446.11099243164063</c:v>
                </c:pt>
                <c:pt idx="881">
                  <c:v>447.93911743164063</c:v>
                </c:pt>
                <c:pt idx="882">
                  <c:v>449.86099243164063</c:v>
                </c:pt>
                <c:pt idx="883">
                  <c:v>451.84536743164063</c:v>
                </c:pt>
                <c:pt idx="884">
                  <c:v>453.79849243164063</c:v>
                </c:pt>
                <c:pt idx="885">
                  <c:v>455.79849243164063</c:v>
                </c:pt>
                <c:pt idx="886">
                  <c:v>457.89224243164063</c:v>
                </c:pt>
                <c:pt idx="887">
                  <c:v>460.04849243164063</c:v>
                </c:pt>
                <c:pt idx="888">
                  <c:v>462.26724243164063</c:v>
                </c:pt>
                <c:pt idx="889">
                  <c:v>464.42349243164063</c:v>
                </c:pt>
                <c:pt idx="890">
                  <c:v>466.56411743164063</c:v>
                </c:pt>
                <c:pt idx="891">
                  <c:v>468.79849243164063</c:v>
                </c:pt>
                <c:pt idx="892">
                  <c:v>471.11099243164063</c:v>
                </c:pt>
                <c:pt idx="893">
                  <c:v>473.47036743164063</c:v>
                </c:pt>
                <c:pt idx="894">
                  <c:v>475.78286743164063</c:v>
                </c:pt>
                <c:pt idx="895">
                  <c:v>478.00161743164063</c:v>
                </c:pt>
                <c:pt idx="896">
                  <c:v>480.20474243164063</c:v>
                </c:pt>
                <c:pt idx="897">
                  <c:v>482.40786743164063</c:v>
                </c:pt>
                <c:pt idx="898">
                  <c:v>484.57974243164063</c:v>
                </c:pt>
                <c:pt idx="899">
                  <c:v>486.82974243164063</c:v>
                </c:pt>
                <c:pt idx="900">
                  <c:v>489.17349243164063</c:v>
                </c:pt>
                <c:pt idx="901">
                  <c:v>491.51724243164063</c:v>
                </c:pt>
                <c:pt idx="902">
                  <c:v>493.78286743164063</c:v>
                </c:pt>
                <c:pt idx="903">
                  <c:v>496.06411743164063</c:v>
                </c:pt>
                <c:pt idx="904">
                  <c:v>498.51724243164063</c:v>
                </c:pt>
                <c:pt idx="905">
                  <c:v>501.04849243164063</c:v>
                </c:pt>
                <c:pt idx="906">
                  <c:v>503.61099243164063</c:v>
                </c:pt>
                <c:pt idx="907">
                  <c:v>506.15786743164063</c:v>
                </c:pt>
                <c:pt idx="908">
                  <c:v>508.76724243164063</c:v>
                </c:pt>
                <c:pt idx="909">
                  <c:v>511.45474243164063</c:v>
                </c:pt>
                <c:pt idx="910">
                  <c:v>514.1734619140625</c:v>
                </c:pt>
                <c:pt idx="911">
                  <c:v>516.8922119140625</c:v>
                </c:pt>
                <c:pt idx="912">
                  <c:v>519.5953369140625</c:v>
                </c:pt>
                <c:pt idx="913">
                  <c:v>522.2047119140625</c:v>
                </c:pt>
                <c:pt idx="914">
                  <c:v>524.7828369140625</c:v>
                </c:pt>
                <c:pt idx="915">
                  <c:v>527.3765869140625</c:v>
                </c:pt>
                <c:pt idx="916">
                  <c:v>529.9547119140625</c:v>
                </c:pt>
                <c:pt idx="917">
                  <c:v>532.6422119140625</c:v>
                </c:pt>
                <c:pt idx="918">
                  <c:v>535.3765869140625</c:v>
                </c:pt>
                <c:pt idx="919">
                  <c:v>538.0797119140625</c:v>
                </c:pt>
                <c:pt idx="920">
                  <c:v>540.8453369140625</c:v>
                </c:pt>
                <c:pt idx="921">
                  <c:v>543.6422119140625</c:v>
                </c:pt>
                <c:pt idx="922">
                  <c:v>546.5640869140625</c:v>
                </c:pt>
                <c:pt idx="923">
                  <c:v>549.5797119140625</c:v>
                </c:pt>
                <c:pt idx="924">
                  <c:v>552.6265869140625</c:v>
                </c:pt>
                <c:pt idx="925">
                  <c:v>555.6265869140625</c:v>
                </c:pt>
                <c:pt idx="926">
                  <c:v>558.6265869140625</c:v>
                </c:pt>
                <c:pt idx="927">
                  <c:v>561.6578369140625</c:v>
                </c:pt>
                <c:pt idx="928">
                  <c:v>564.7672119140625</c:v>
                </c:pt>
                <c:pt idx="929">
                  <c:v>567.8765869140625</c:v>
                </c:pt>
                <c:pt idx="930">
                  <c:v>570.8922119140625</c:v>
                </c:pt>
                <c:pt idx="931">
                  <c:v>573.8297119140625</c:v>
                </c:pt>
                <c:pt idx="932">
                  <c:v>576.7515869140625</c:v>
                </c:pt>
                <c:pt idx="933">
                  <c:v>579.7359619140625</c:v>
                </c:pt>
                <c:pt idx="934">
                  <c:v>582.7672119140625</c:v>
                </c:pt>
                <c:pt idx="935">
                  <c:v>585.8765869140625</c:v>
                </c:pt>
                <c:pt idx="936">
                  <c:v>589.1109619140625</c:v>
                </c:pt>
                <c:pt idx="937">
                  <c:v>592.3453369140625</c:v>
                </c:pt>
                <c:pt idx="938">
                  <c:v>595.5797119140625</c:v>
                </c:pt>
                <c:pt idx="939">
                  <c:v>598.9859619140625</c:v>
                </c:pt>
                <c:pt idx="940">
                  <c:v>602.4547119140625</c:v>
                </c:pt>
                <c:pt idx="941">
                  <c:v>606.0328369140625</c:v>
                </c:pt>
                <c:pt idx="942">
                  <c:v>609.6265869140625</c:v>
                </c:pt>
                <c:pt idx="943">
                  <c:v>613.1109619140625</c:v>
                </c:pt>
                <c:pt idx="944">
                  <c:v>616.6734619140625</c:v>
                </c:pt>
                <c:pt idx="945">
                  <c:v>620.3297119140625</c:v>
                </c:pt>
                <c:pt idx="946">
                  <c:v>624.0640869140625</c:v>
                </c:pt>
                <c:pt idx="947">
                  <c:v>627.8297119140625</c:v>
                </c:pt>
                <c:pt idx="948">
                  <c:v>631.3922119140625</c:v>
                </c:pt>
                <c:pt idx="949">
                  <c:v>634.8297119140625</c:v>
                </c:pt>
                <c:pt idx="950">
                  <c:v>638.3297119140625</c:v>
                </c:pt>
                <c:pt idx="951">
                  <c:v>641.8297119140625</c:v>
                </c:pt>
                <c:pt idx="952">
                  <c:v>645.3297119140625</c:v>
                </c:pt>
                <c:pt idx="953">
                  <c:v>648.9390869140625</c:v>
                </c:pt>
                <c:pt idx="954">
                  <c:v>652.6109619140625</c:v>
                </c:pt>
                <c:pt idx="955">
                  <c:v>656.2828369140625</c:v>
                </c:pt>
                <c:pt idx="956">
                  <c:v>659.8609619140625</c:v>
                </c:pt>
                <c:pt idx="957">
                  <c:v>663.5953369140625</c:v>
                </c:pt>
                <c:pt idx="958">
                  <c:v>667.5484619140625</c:v>
                </c:pt>
                <c:pt idx="959">
                  <c:v>671.5797119140625</c:v>
                </c:pt>
                <c:pt idx="960">
                  <c:v>675.5640869140625</c:v>
                </c:pt>
                <c:pt idx="961">
                  <c:v>679.5640869140625</c:v>
                </c:pt>
                <c:pt idx="962">
                  <c:v>683.6265869140625</c:v>
                </c:pt>
                <c:pt idx="963">
                  <c:v>687.7828369140625</c:v>
                </c:pt>
                <c:pt idx="964">
                  <c:v>691.9390869140625</c:v>
                </c:pt>
                <c:pt idx="965">
                  <c:v>696.1265869140625</c:v>
                </c:pt>
                <c:pt idx="966">
                  <c:v>700.1890869140625</c:v>
                </c:pt>
                <c:pt idx="967">
                  <c:v>704.1265869140625</c:v>
                </c:pt>
                <c:pt idx="968">
                  <c:v>708.0953369140625</c:v>
                </c:pt>
                <c:pt idx="969">
                  <c:v>712.0797119140625</c:v>
                </c:pt>
                <c:pt idx="970">
                  <c:v>716.0797119140625</c:v>
                </c:pt>
                <c:pt idx="971">
                  <c:v>720.2359619140625</c:v>
                </c:pt>
                <c:pt idx="972">
                  <c:v>724.3922119140625</c:v>
                </c:pt>
                <c:pt idx="973">
                  <c:v>728.5484619140625</c:v>
                </c:pt>
                <c:pt idx="974">
                  <c:v>732.7047119140625</c:v>
                </c:pt>
                <c:pt idx="975">
                  <c:v>736.9547119140625</c:v>
                </c:pt>
                <c:pt idx="976">
                  <c:v>741.3609619140625</c:v>
                </c:pt>
                <c:pt idx="977">
                  <c:v>745.8922119140625</c:v>
                </c:pt>
                <c:pt idx="978">
                  <c:v>750.2672119140625</c:v>
                </c:pt>
                <c:pt idx="979">
                  <c:v>754.5797119140625</c:v>
                </c:pt>
                <c:pt idx="980">
                  <c:v>758.9547119140625</c:v>
                </c:pt>
                <c:pt idx="981">
                  <c:v>763.3922119140625</c:v>
                </c:pt>
                <c:pt idx="982">
                  <c:v>767.8922119140625</c:v>
                </c:pt>
                <c:pt idx="983">
                  <c:v>772.2984619140625</c:v>
                </c:pt>
                <c:pt idx="984">
                  <c:v>776.6109619140625</c:v>
                </c:pt>
                <c:pt idx="985">
                  <c:v>780.9234619140625</c:v>
                </c:pt>
                <c:pt idx="986">
                  <c:v>785.2047119140625</c:v>
                </c:pt>
                <c:pt idx="987">
                  <c:v>789.5172119140625</c:v>
                </c:pt>
                <c:pt idx="988">
                  <c:v>793.9234619140625</c:v>
                </c:pt>
                <c:pt idx="989">
                  <c:v>798.5484619140625</c:v>
                </c:pt>
                <c:pt idx="990">
                  <c:v>803.23095703125</c:v>
                </c:pt>
                <c:pt idx="991">
                  <c:v>807.85595703125</c:v>
                </c:pt>
                <c:pt idx="992">
                  <c:v>812.57470703125</c:v>
                </c:pt>
                <c:pt idx="993">
                  <c:v>817.38720703125</c:v>
                </c:pt>
                <c:pt idx="994">
                  <c:v>822.35595703125</c:v>
                </c:pt>
                <c:pt idx="995">
                  <c:v>827.32470703125</c:v>
                </c:pt>
                <c:pt idx="996">
                  <c:v>832.19970703125</c:v>
                </c:pt>
                <c:pt idx="997">
                  <c:v>836.98095703125</c:v>
                </c:pt>
                <c:pt idx="998">
                  <c:v>841.38720703125</c:v>
                </c:pt>
                <c:pt idx="999">
                  <c:v>845.04345703125</c:v>
                </c:pt>
                <c:pt idx="1000">
                  <c:v>847.90283203125</c:v>
                </c:pt>
                <c:pt idx="1001">
                  <c:v>849.73876953125</c:v>
                </c:pt>
                <c:pt idx="1002">
                  <c:v>846.77783203125</c:v>
                </c:pt>
                <c:pt idx="1003">
                  <c:v>843.84033203125</c:v>
                </c:pt>
                <c:pt idx="1004">
                  <c:v>840.15283203125</c:v>
                </c:pt>
                <c:pt idx="1005">
                  <c:v>836.02783203125</c:v>
                </c:pt>
                <c:pt idx="1006">
                  <c:v>831.80908203125</c:v>
                </c:pt>
                <c:pt idx="1007">
                  <c:v>827.59033203125</c:v>
                </c:pt>
                <c:pt idx="1008">
                  <c:v>823.55908203125</c:v>
                </c:pt>
                <c:pt idx="1009">
                  <c:v>819.82470703125</c:v>
                </c:pt>
                <c:pt idx="1010">
                  <c:v>816.32470703125</c:v>
                </c:pt>
                <c:pt idx="1011">
                  <c:v>813.04345703125</c:v>
                </c:pt>
                <c:pt idx="1012">
                  <c:v>809.98095703125</c:v>
                </c:pt>
                <c:pt idx="1013">
                  <c:v>807.12158203125</c:v>
                </c:pt>
                <c:pt idx="1014">
                  <c:v>804.43408203125</c:v>
                </c:pt>
                <c:pt idx="1015">
                  <c:v>801.87158203125</c:v>
                </c:pt>
                <c:pt idx="1016">
                  <c:v>799.46533203125</c:v>
                </c:pt>
                <c:pt idx="1017">
                  <c:v>797.16845703125</c:v>
                </c:pt>
                <c:pt idx="1018">
                  <c:v>794.98095703125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73F6-4082-93A3-8C33C24C378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81477856"/>
        <c:axId val="1081483680"/>
      </c:scatterChart>
      <c:valAx>
        <c:axId val="1081477856"/>
        <c:scaling>
          <c:orientation val="minMax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de-DE"/>
                  <a:t>Stauchung [mm]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081483680"/>
        <c:crosses val="autoZero"/>
        <c:crossBetween val="midCat"/>
      </c:valAx>
      <c:valAx>
        <c:axId val="1081483680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de-DE"/>
                  <a:t>Standardkraft [N]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081477856"/>
        <c:crosses val="autoZero"/>
        <c:crossBetween val="midCat"/>
      </c:valAx>
    </c:plotArea>
    <c:plotVisOnly val="1"/>
    <c:dispBlanksAs val="gap"/>
    <c:showDLblsOverMax val="0"/>
  </c:chart>
  <c:printSettings>
    <c:headerFooter/>
    <c:pageMargins b="0.78740157499999996" l="0.7" r="0.7" t="0.78740157499999996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de-DE"/>
              <a:t>Probe 1.13</a:t>
            </a:r>
          </a:p>
        </c:rich>
      </c:tx>
      <c:layout/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marker>
            <c:symbol val="none"/>
          </c:marker>
          <c:xVal>
            <c:numRef>
              <c:f>'Probe 1.13'!$A$4:$A$1053</c:f>
              <c:numCache>
                <c:formatCode>General</c:formatCode>
                <c:ptCount val="1050"/>
                <c:pt idx="0">
                  <c:v>0</c:v>
                </c:pt>
                <c:pt idx="1">
                  <c:v>0</c:v>
                </c:pt>
                <c:pt idx="2">
                  <c:v>-2.7060508728027344E-5</c:v>
                </c:pt>
                <c:pt idx="3">
                  <c:v>-2.7162952392245643E-5</c:v>
                </c:pt>
                <c:pt idx="4">
                  <c:v>-5.422346293926239E-5</c:v>
                </c:pt>
                <c:pt idx="5">
                  <c:v>-5.4326370445778593E-5</c:v>
                </c:pt>
                <c:pt idx="6">
                  <c:v>1.1947426944971085E-2</c:v>
                </c:pt>
                <c:pt idx="7">
                  <c:v>2.2109780460596085E-2</c:v>
                </c:pt>
                <c:pt idx="8">
                  <c:v>3.2424721866846085E-2</c:v>
                </c:pt>
                <c:pt idx="9">
                  <c:v>4.2983803898096085E-2</c:v>
                </c:pt>
                <c:pt idx="10">
                  <c:v>5.3664956241846085E-2</c:v>
                </c:pt>
                <c:pt idx="11">
                  <c:v>6.5704137086868286E-2</c:v>
                </c:pt>
                <c:pt idx="12">
                  <c:v>7.6476842164993286E-2</c:v>
                </c:pt>
                <c:pt idx="13">
                  <c:v>8.6646825075149536E-2</c:v>
                </c:pt>
                <c:pt idx="14">
                  <c:v>9.6854954957962036E-2</c:v>
                </c:pt>
                <c:pt idx="15">
                  <c:v>0.10736826062202454</c:v>
                </c:pt>
                <c:pt idx="16">
                  <c:v>0.11782816052436829</c:v>
                </c:pt>
                <c:pt idx="17">
                  <c:v>0.12847879528999329</c:v>
                </c:pt>
                <c:pt idx="18">
                  <c:v>0.14061716198921204</c:v>
                </c:pt>
                <c:pt idx="19">
                  <c:v>0.15120676159858704</c:v>
                </c:pt>
                <c:pt idx="20">
                  <c:v>0.16180399060249329</c:v>
                </c:pt>
                <c:pt idx="21">
                  <c:v>0.17190530896186829</c:v>
                </c:pt>
                <c:pt idx="22">
                  <c:v>0.18235757946968079</c:v>
                </c:pt>
                <c:pt idx="23">
                  <c:v>0.19268777966499329</c:v>
                </c:pt>
                <c:pt idx="24">
                  <c:v>0.20306375622749329</c:v>
                </c:pt>
                <c:pt idx="25">
                  <c:v>0.21350076794624329</c:v>
                </c:pt>
                <c:pt idx="26">
                  <c:v>0.22221353650093079</c:v>
                </c:pt>
                <c:pt idx="27">
                  <c:v>0.23035410046577454</c:v>
                </c:pt>
                <c:pt idx="28">
                  <c:v>0.23905923962593079</c:v>
                </c:pt>
                <c:pt idx="29">
                  <c:v>0.24715402722358704</c:v>
                </c:pt>
                <c:pt idx="30">
                  <c:v>0.25336435437202454</c:v>
                </c:pt>
                <c:pt idx="31">
                  <c:v>0.25983408093452454</c:v>
                </c:pt>
                <c:pt idx="32">
                  <c:v>0.26576212048530579</c:v>
                </c:pt>
                <c:pt idx="33">
                  <c:v>0.27238443493843079</c:v>
                </c:pt>
                <c:pt idx="34">
                  <c:v>0.27846845984458923</c:v>
                </c:pt>
                <c:pt idx="35">
                  <c:v>0.28449568152427673</c:v>
                </c:pt>
                <c:pt idx="36">
                  <c:v>0.29072126746177673</c:v>
                </c:pt>
                <c:pt idx="37">
                  <c:v>0.29716047644615173</c:v>
                </c:pt>
                <c:pt idx="38">
                  <c:v>0.30327162146568298</c:v>
                </c:pt>
                <c:pt idx="39">
                  <c:v>0.30967268347740173</c:v>
                </c:pt>
                <c:pt idx="40">
                  <c:v>0.31567701697349548</c:v>
                </c:pt>
                <c:pt idx="41">
                  <c:v>0.32193312048912048</c:v>
                </c:pt>
                <c:pt idx="42">
                  <c:v>0.32812818884849548</c:v>
                </c:pt>
                <c:pt idx="43">
                  <c:v>0.33464369177818298</c:v>
                </c:pt>
                <c:pt idx="44">
                  <c:v>0.34073194861412048</c:v>
                </c:pt>
                <c:pt idx="45">
                  <c:v>0.34729322791099548</c:v>
                </c:pt>
                <c:pt idx="46">
                  <c:v>0.35330519080162048</c:v>
                </c:pt>
                <c:pt idx="47">
                  <c:v>0.35927137732505798</c:v>
                </c:pt>
                <c:pt idx="48">
                  <c:v>0.36563429236412048</c:v>
                </c:pt>
                <c:pt idx="49">
                  <c:v>0.37211927771568298</c:v>
                </c:pt>
                <c:pt idx="50">
                  <c:v>0.37816175818443298</c:v>
                </c:pt>
                <c:pt idx="51">
                  <c:v>0.38467726111412048</c:v>
                </c:pt>
                <c:pt idx="52">
                  <c:v>0.39069685339927673</c:v>
                </c:pt>
                <c:pt idx="53">
                  <c:v>0.39673933386802673</c:v>
                </c:pt>
                <c:pt idx="54">
                  <c:v>0.40311750769615173</c:v>
                </c:pt>
                <c:pt idx="55">
                  <c:v>0.40955671668052673</c:v>
                </c:pt>
                <c:pt idx="56">
                  <c:v>0.41564497351646423</c:v>
                </c:pt>
                <c:pt idx="57">
                  <c:v>0.42208418250083923</c:v>
                </c:pt>
                <c:pt idx="58">
                  <c:v>0.42808088660240173</c:v>
                </c:pt>
                <c:pt idx="59">
                  <c:v>0.43438276648521423</c:v>
                </c:pt>
                <c:pt idx="60">
                  <c:v>0.44074568152427673</c:v>
                </c:pt>
                <c:pt idx="61">
                  <c:v>0.44726118445396423</c:v>
                </c:pt>
                <c:pt idx="62">
                  <c:v>0.45331892371177673</c:v>
                </c:pt>
                <c:pt idx="63">
                  <c:v>0.46001753211021423</c:v>
                </c:pt>
                <c:pt idx="64">
                  <c:v>0.46600660681724548</c:v>
                </c:pt>
                <c:pt idx="65">
                  <c:v>0.47194227576255798</c:v>
                </c:pt>
                <c:pt idx="66">
                  <c:v>0.47836622595787048</c:v>
                </c:pt>
                <c:pt idx="67">
                  <c:v>0.48479017615318298</c:v>
                </c:pt>
                <c:pt idx="68">
                  <c:v>0.49083265662193298</c:v>
                </c:pt>
                <c:pt idx="69">
                  <c:v>0.49748548865318298</c:v>
                </c:pt>
                <c:pt idx="70">
                  <c:v>0.5034516453742981</c:v>
                </c:pt>
                <c:pt idx="71">
                  <c:v>0.5094025731086731</c:v>
                </c:pt>
                <c:pt idx="72">
                  <c:v>0.5158417820930481</c:v>
                </c:pt>
                <c:pt idx="73">
                  <c:v>0.5222504734992981</c:v>
                </c:pt>
                <c:pt idx="74">
                  <c:v>0.5281251072883606</c:v>
                </c:pt>
                <c:pt idx="75">
                  <c:v>0.5345643162727356</c:v>
                </c:pt>
                <c:pt idx="76">
                  <c:v>0.54050761461257935</c:v>
                </c:pt>
                <c:pt idx="77">
                  <c:v>0.54674845933914185</c:v>
                </c:pt>
                <c:pt idx="78">
                  <c:v>0.55332499742507935</c:v>
                </c:pt>
                <c:pt idx="79">
                  <c:v>0.55971843004226685</c:v>
                </c:pt>
                <c:pt idx="80">
                  <c:v>0.5656312108039856</c:v>
                </c:pt>
                <c:pt idx="81">
                  <c:v>0.57413798570632935</c:v>
                </c:pt>
                <c:pt idx="82">
                  <c:v>0.58222514390945435</c:v>
                </c:pt>
                <c:pt idx="83">
                  <c:v>0.59061747789382935</c:v>
                </c:pt>
                <c:pt idx="84">
                  <c:v>0.59913188219070435</c:v>
                </c:pt>
                <c:pt idx="85">
                  <c:v>0.60773783922195435</c:v>
                </c:pt>
                <c:pt idx="86">
                  <c:v>0.61564189195632935</c:v>
                </c:pt>
                <c:pt idx="87">
                  <c:v>0.62395793199539185</c:v>
                </c:pt>
                <c:pt idx="88">
                  <c:v>0.63259440660476685</c:v>
                </c:pt>
                <c:pt idx="89">
                  <c:v>0.64054423570632935</c:v>
                </c:pt>
                <c:pt idx="90">
                  <c:v>0.64893656969070435</c:v>
                </c:pt>
                <c:pt idx="91">
                  <c:v>0.65725260972976685</c:v>
                </c:pt>
                <c:pt idx="92">
                  <c:v>0.66595011949539185</c:v>
                </c:pt>
                <c:pt idx="93">
                  <c:v>0.67428141832351685</c:v>
                </c:pt>
                <c:pt idx="94">
                  <c:v>0.68294841051101685</c:v>
                </c:pt>
                <c:pt idx="95">
                  <c:v>0.6909058690071106</c:v>
                </c:pt>
                <c:pt idx="96">
                  <c:v>0.6991456151008606</c:v>
                </c:pt>
                <c:pt idx="97">
                  <c:v>0.7076752781867981</c:v>
                </c:pt>
                <c:pt idx="98">
                  <c:v>0.7160065770149231</c:v>
                </c:pt>
                <c:pt idx="99">
                  <c:v>0.7242310643196106</c:v>
                </c:pt>
                <c:pt idx="100">
                  <c:v>0.7323945164680481</c:v>
                </c:pt>
                <c:pt idx="101">
                  <c:v>0.7408631443977356</c:v>
                </c:pt>
                <c:pt idx="102">
                  <c:v>0.7491181492805481</c:v>
                </c:pt>
                <c:pt idx="103">
                  <c:v>0.75941020250320435</c:v>
                </c:pt>
                <c:pt idx="104">
                  <c:v>0.76974040269851685</c:v>
                </c:pt>
                <c:pt idx="105">
                  <c:v>0.78039103746414185</c:v>
                </c:pt>
                <c:pt idx="106">
                  <c:v>0.79091960191726685</c:v>
                </c:pt>
                <c:pt idx="107">
                  <c:v>0.80121928453445435</c:v>
                </c:pt>
                <c:pt idx="108">
                  <c:v>0.81148844957351685</c:v>
                </c:pt>
                <c:pt idx="109">
                  <c:v>0.82200175523757935</c:v>
                </c:pt>
                <c:pt idx="110">
                  <c:v>0.8325379490852356</c:v>
                </c:pt>
                <c:pt idx="111">
                  <c:v>0.84261637926101685</c:v>
                </c:pt>
                <c:pt idx="112">
                  <c:v>0.85337382555007935</c:v>
                </c:pt>
                <c:pt idx="113">
                  <c:v>0.86353617906570435</c:v>
                </c:pt>
                <c:pt idx="114">
                  <c:v>0.87391215562820435</c:v>
                </c:pt>
                <c:pt idx="115">
                  <c:v>0.88442546129226685</c:v>
                </c:pt>
                <c:pt idx="116">
                  <c:v>0.89515239000320435</c:v>
                </c:pt>
                <c:pt idx="117">
                  <c:v>0.90581828355789185</c:v>
                </c:pt>
                <c:pt idx="118">
                  <c:v>0.91782695055007935</c:v>
                </c:pt>
                <c:pt idx="119">
                  <c:v>0.92852336168289185</c:v>
                </c:pt>
                <c:pt idx="120">
                  <c:v>0.9390137791633606</c:v>
                </c:pt>
                <c:pt idx="121">
                  <c:v>0.9492066502571106</c:v>
                </c:pt>
                <c:pt idx="122">
                  <c:v>0.9594910740852356</c:v>
                </c:pt>
                <c:pt idx="123">
                  <c:v>0.97004252672195435</c:v>
                </c:pt>
                <c:pt idx="124">
                  <c:v>0.9803650975227356</c:v>
                </c:pt>
                <c:pt idx="125">
                  <c:v>0.9905732274055481</c:v>
                </c:pt>
                <c:pt idx="126">
                  <c:v>1.0013612508773804</c:v>
                </c:pt>
                <c:pt idx="127">
                  <c:v>1.0115998983383179</c:v>
                </c:pt>
                <c:pt idx="128">
                  <c:v>1.0220521688461304</c:v>
                </c:pt>
                <c:pt idx="129">
                  <c:v>1.0323518514633179</c:v>
                </c:pt>
                <c:pt idx="130">
                  <c:v>1.0429109334945679</c:v>
                </c:pt>
                <c:pt idx="131">
                  <c:v>1.0535005331039429</c:v>
                </c:pt>
                <c:pt idx="132">
                  <c:v>1.0635026693344116</c:v>
                </c:pt>
                <c:pt idx="133">
                  <c:v>1.0740922689437866</c:v>
                </c:pt>
                <c:pt idx="134">
                  <c:v>1.0843385457992554</c:v>
                </c:pt>
                <c:pt idx="135">
                  <c:v>1.0948213338851929</c:v>
                </c:pt>
                <c:pt idx="136">
                  <c:v>1.1053041219711304</c:v>
                </c:pt>
                <c:pt idx="137">
                  <c:v>1.1160157918930054</c:v>
                </c:pt>
                <c:pt idx="138">
                  <c:v>1.1266359090805054</c:v>
                </c:pt>
                <c:pt idx="139">
                  <c:v>1.1367372274398804</c:v>
                </c:pt>
                <c:pt idx="140">
                  <c:v>1.1471437215805054</c:v>
                </c:pt>
                <c:pt idx="141">
                  <c:v>1.1575349569320679</c:v>
                </c:pt>
                <c:pt idx="142">
                  <c:v>1.1680864095687866</c:v>
                </c:pt>
                <c:pt idx="143">
                  <c:v>1.1781572103500366</c:v>
                </c:pt>
                <c:pt idx="144">
                  <c:v>1.1889756917953491</c:v>
                </c:pt>
                <c:pt idx="145">
                  <c:v>1.1992143392562866</c:v>
                </c:pt>
                <c:pt idx="146">
                  <c:v>1.2093385457992554</c:v>
                </c:pt>
                <c:pt idx="147">
                  <c:v>1.2198823690414429</c:v>
                </c:pt>
                <c:pt idx="148">
                  <c:v>1.2303117513656616</c:v>
                </c:pt>
                <c:pt idx="149">
                  <c:v>1.2409089803695679</c:v>
                </c:pt>
                <c:pt idx="150">
                  <c:v>1.2509263753890991</c:v>
                </c:pt>
                <c:pt idx="151">
                  <c:v>1.2616533041000366</c:v>
                </c:pt>
                <c:pt idx="152">
                  <c:v>1.2721208333969116</c:v>
                </c:pt>
                <c:pt idx="153">
                  <c:v>1.2823518514633179</c:v>
                </c:pt>
                <c:pt idx="154">
                  <c:v>1.2926820516586304</c:v>
                </c:pt>
                <c:pt idx="155">
                  <c:v>1.3033021688461304</c:v>
                </c:pt>
                <c:pt idx="156">
                  <c:v>1.3137010335922241</c:v>
                </c:pt>
                <c:pt idx="157">
                  <c:v>1.3239666223526001</c:v>
                </c:pt>
                <c:pt idx="158">
                  <c:v>1.3347240686416626</c:v>
                </c:pt>
                <c:pt idx="159">
                  <c:v>1.3450695276260376</c:v>
                </c:pt>
                <c:pt idx="160">
                  <c:v>1.3554989099502563</c:v>
                </c:pt>
                <c:pt idx="161">
                  <c:v>1.3658291101455688</c:v>
                </c:pt>
                <c:pt idx="162">
                  <c:v>1.3764797449111938</c:v>
                </c:pt>
                <c:pt idx="163">
                  <c:v>1.3869854211807251</c:v>
                </c:pt>
                <c:pt idx="164">
                  <c:v>1.3969875574111938</c:v>
                </c:pt>
                <c:pt idx="165">
                  <c:v>1.4075161218643188</c:v>
                </c:pt>
                <c:pt idx="166">
                  <c:v>1.4177929162979126</c:v>
                </c:pt>
                <c:pt idx="167">
                  <c:v>1.4281078577041626</c:v>
                </c:pt>
                <c:pt idx="168">
                  <c:v>1.4385753870010376</c:v>
                </c:pt>
                <c:pt idx="169">
                  <c:v>1.4492412805557251</c:v>
                </c:pt>
                <c:pt idx="170">
                  <c:v>1.4597545862197876</c:v>
                </c:pt>
                <c:pt idx="171">
                  <c:v>1.4698101282119751</c:v>
                </c:pt>
                <c:pt idx="172">
                  <c:v>1.4802623987197876</c:v>
                </c:pt>
                <c:pt idx="173">
                  <c:v>1.4906383752822876</c:v>
                </c:pt>
                <c:pt idx="174">
                  <c:v>1.5012127161026001</c:v>
                </c:pt>
                <c:pt idx="175">
                  <c:v>1.5114513635635376</c:v>
                </c:pt>
                <c:pt idx="176">
                  <c:v>1.5221019983291626</c:v>
                </c:pt>
                <c:pt idx="177">
                  <c:v>1.5323406457901001</c:v>
                </c:pt>
                <c:pt idx="178">
                  <c:v>1.5427166223526001</c:v>
                </c:pt>
                <c:pt idx="179">
                  <c:v>1.5532299280166626</c:v>
                </c:pt>
                <c:pt idx="180">
                  <c:v>1.5638195276260376</c:v>
                </c:pt>
                <c:pt idx="181">
                  <c:v>1.5744701623916626</c:v>
                </c:pt>
                <c:pt idx="182">
                  <c:v>1.5865474939346313</c:v>
                </c:pt>
                <c:pt idx="183">
                  <c:v>1.5973354578018188</c:v>
                </c:pt>
                <c:pt idx="184">
                  <c:v>1.6078487634658813</c:v>
                </c:pt>
                <c:pt idx="185">
                  <c:v>1.6179195642471313</c:v>
                </c:pt>
                <c:pt idx="186">
                  <c:v>1.6282802820205688</c:v>
                </c:pt>
                <c:pt idx="187">
                  <c:v>1.6386562585830688</c:v>
                </c:pt>
                <c:pt idx="188">
                  <c:v>1.6490627527236938</c:v>
                </c:pt>
                <c:pt idx="189">
                  <c:v>1.6593776941299438</c:v>
                </c:pt>
                <c:pt idx="190">
                  <c:v>1.6700588464736938</c:v>
                </c:pt>
                <c:pt idx="191">
                  <c:v>1.6805111169815063</c:v>
                </c:pt>
                <c:pt idx="192">
                  <c:v>1.6907192468643188</c:v>
                </c:pt>
                <c:pt idx="193">
                  <c:v>1.7010494470596313</c:v>
                </c:pt>
                <c:pt idx="194">
                  <c:v>1.7116695642471313</c:v>
                </c:pt>
                <c:pt idx="195">
                  <c:v>1.7221294641494751</c:v>
                </c:pt>
                <c:pt idx="196">
                  <c:v>1.7321697473526001</c:v>
                </c:pt>
                <c:pt idx="197">
                  <c:v>1.7428814172744751</c:v>
                </c:pt>
                <c:pt idx="198">
                  <c:v>1.7530590295791626</c:v>
                </c:pt>
                <c:pt idx="199">
                  <c:v>1.7634960412979126</c:v>
                </c:pt>
                <c:pt idx="200">
                  <c:v>1.7739788293838501</c:v>
                </c:pt>
                <c:pt idx="201">
                  <c:v>1.7847820520401001</c:v>
                </c:pt>
                <c:pt idx="202">
                  <c:v>1.7954097986221313</c:v>
                </c:pt>
                <c:pt idx="203">
                  <c:v>1.8054348230361938</c:v>
                </c:pt>
                <c:pt idx="204">
                  <c:v>1.8160244226455688</c:v>
                </c:pt>
                <c:pt idx="205">
                  <c:v>1.8262325525283813</c:v>
                </c:pt>
                <c:pt idx="206">
                  <c:v>1.8367305994033813</c:v>
                </c:pt>
                <c:pt idx="207">
                  <c:v>1.8470150232315063</c:v>
                </c:pt>
                <c:pt idx="208">
                  <c:v>1.8576961755752563</c:v>
                </c:pt>
                <c:pt idx="209">
                  <c:v>1.8679958581924438</c:v>
                </c:pt>
                <c:pt idx="210">
                  <c:v>1.8780437707901001</c:v>
                </c:pt>
                <c:pt idx="211">
                  <c:v>1.8887096643447876</c:v>
                </c:pt>
                <c:pt idx="212">
                  <c:v>1.8990398645401001</c:v>
                </c:pt>
                <c:pt idx="213">
                  <c:v>1.9095226526260376</c:v>
                </c:pt>
                <c:pt idx="214">
                  <c:v>1.9197307825088501</c:v>
                </c:pt>
                <c:pt idx="215">
                  <c:v>1.9304119348526001</c:v>
                </c:pt>
                <c:pt idx="216">
                  <c:v>1.9409557580947876</c:v>
                </c:pt>
                <c:pt idx="217">
                  <c:v>1.9510570764541626</c:v>
                </c:pt>
                <c:pt idx="218">
                  <c:v>1.9614788293838501</c:v>
                </c:pt>
                <c:pt idx="219">
                  <c:v>1.9719692468643188</c:v>
                </c:pt>
                <c:pt idx="220">
                  <c:v>1.9823681116104126</c:v>
                </c:pt>
                <c:pt idx="221">
                  <c:v>1.9926372766494751</c:v>
                </c:pt>
                <c:pt idx="222">
                  <c:v>2.0034711360931396</c:v>
                </c:pt>
                <c:pt idx="223">
                  <c:v>2.0139691829681396</c:v>
                </c:pt>
                <c:pt idx="224">
                  <c:v>2.0243451595306396</c:v>
                </c:pt>
                <c:pt idx="225">
                  <c:v>2.0345838069915771</c:v>
                </c:pt>
                <c:pt idx="226">
                  <c:v>2.0451428890228271</c:v>
                </c:pt>
                <c:pt idx="227">
                  <c:v>2.0557172298431396</c:v>
                </c:pt>
                <c:pt idx="228">
                  <c:v>2.0657651424407959</c:v>
                </c:pt>
                <c:pt idx="229">
                  <c:v>2.0763242244720459</c:v>
                </c:pt>
                <c:pt idx="230">
                  <c:v>2.0864942073822021</c:v>
                </c:pt>
                <c:pt idx="231">
                  <c:v>2.0968625545501709</c:v>
                </c:pt>
                <c:pt idx="232">
                  <c:v>2.1074063777923584</c:v>
                </c:pt>
                <c:pt idx="233">
                  <c:v>2.1180264949798584</c:v>
                </c:pt>
                <c:pt idx="234">
                  <c:v>2.1286237239837646</c:v>
                </c:pt>
                <c:pt idx="235">
                  <c:v>2.1405179500579834</c:v>
                </c:pt>
                <c:pt idx="236">
                  <c:v>2.1513059139251709</c:v>
                </c:pt>
                <c:pt idx="237">
                  <c:v>2.1616208553314209</c:v>
                </c:pt>
                <c:pt idx="238">
                  <c:v>2.1719663143157959</c:v>
                </c:pt>
                <c:pt idx="239">
                  <c:v>2.1822431087493896</c:v>
                </c:pt>
                <c:pt idx="240">
                  <c:v>2.1929700374603271</c:v>
                </c:pt>
                <c:pt idx="241">
                  <c:v>2.2032849788665771</c:v>
                </c:pt>
                <c:pt idx="242">
                  <c:v>2.2135236263275146</c:v>
                </c:pt>
                <c:pt idx="243">
                  <c:v>2.2243726253509521</c:v>
                </c:pt>
                <c:pt idx="244">
                  <c:v>2.2346570491790771</c:v>
                </c:pt>
                <c:pt idx="245">
                  <c:v>2.2451245784759521</c:v>
                </c:pt>
                <c:pt idx="246">
                  <c:v>2.2553937435150146</c:v>
                </c:pt>
                <c:pt idx="247">
                  <c:v>2.2660596370697021</c:v>
                </c:pt>
                <c:pt idx="248">
                  <c:v>2.2766492366790771</c:v>
                </c:pt>
                <c:pt idx="249">
                  <c:v>2.2886273860931396</c:v>
                </c:pt>
                <c:pt idx="250">
                  <c:v>2.2992780208587646</c:v>
                </c:pt>
                <c:pt idx="251">
                  <c:v>2.3094174861907959</c:v>
                </c:pt>
                <c:pt idx="252">
                  <c:v>2.3197019100189209</c:v>
                </c:pt>
                <c:pt idx="253">
                  <c:v>2.3302457332611084</c:v>
                </c:pt>
                <c:pt idx="254">
                  <c:v>2.3409726619720459</c:v>
                </c:pt>
                <c:pt idx="255">
                  <c:v>2.3515393733978271</c:v>
                </c:pt>
                <c:pt idx="256">
                  <c:v>2.3634169101715088</c:v>
                </c:pt>
                <c:pt idx="257">
                  <c:v>2.3742048740386963</c:v>
                </c:pt>
                <c:pt idx="258">
                  <c:v>2.38454270362854</c:v>
                </c:pt>
                <c:pt idx="259">
                  <c:v>2.3948652744293213</c:v>
                </c:pt>
                <c:pt idx="260">
                  <c:v>2.4052717685699463</c:v>
                </c:pt>
                <c:pt idx="261">
                  <c:v>2.4158155918121338</c:v>
                </c:pt>
                <c:pt idx="262">
                  <c:v>2.426138162612915</c:v>
                </c:pt>
                <c:pt idx="263">
                  <c:v>2.4363768100738525</c:v>
                </c:pt>
                <c:pt idx="264">
                  <c:v>2.4472410678863525</c:v>
                </c:pt>
                <c:pt idx="265">
                  <c:v>2.4575560092926025</c:v>
                </c:pt>
                <c:pt idx="266">
                  <c:v>2.4680922031402588</c:v>
                </c:pt>
                <c:pt idx="267">
                  <c:v>2.4784224033355713</c:v>
                </c:pt>
                <c:pt idx="268">
                  <c:v>2.4889814853668213</c:v>
                </c:pt>
                <c:pt idx="269">
                  <c:v>2.4995863437652588</c:v>
                </c:pt>
                <c:pt idx="270">
                  <c:v>2.5114805698394775</c:v>
                </c:pt>
                <c:pt idx="271">
                  <c:v>2.522146463394165</c:v>
                </c:pt>
                <c:pt idx="272">
                  <c:v>2.53236985206604</c:v>
                </c:pt>
                <c:pt idx="273">
                  <c:v>2.5426313877105713</c:v>
                </c:pt>
                <c:pt idx="274">
                  <c:v>2.5531446933746338</c:v>
                </c:pt>
                <c:pt idx="275">
                  <c:v>2.5638563632965088</c:v>
                </c:pt>
                <c:pt idx="276">
                  <c:v>2.57442307472229</c:v>
                </c:pt>
                <c:pt idx="277">
                  <c:v>2.5863325595855713</c:v>
                </c:pt>
                <c:pt idx="278">
                  <c:v>2.5970900058746338</c:v>
                </c:pt>
                <c:pt idx="279">
                  <c:v>2.6075575351715088</c:v>
                </c:pt>
                <c:pt idx="280">
                  <c:v>2.6177656650543213</c:v>
                </c:pt>
                <c:pt idx="281">
                  <c:v>2.6280653476715088</c:v>
                </c:pt>
                <c:pt idx="282">
                  <c:v>2.638662576675415</c:v>
                </c:pt>
                <c:pt idx="283">
                  <c:v>2.6490538120269775</c:v>
                </c:pt>
                <c:pt idx="284">
                  <c:v>2.659292459487915</c:v>
                </c:pt>
                <c:pt idx="285">
                  <c:v>2.67018723487854</c:v>
                </c:pt>
                <c:pt idx="286">
                  <c:v>2.6804869174957275</c:v>
                </c:pt>
                <c:pt idx="287">
                  <c:v>2.690969705581665</c:v>
                </c:pt>
                <c:pt idx="288">
                  <c:v>2.7012388706207275</c:v>
                </c:pt>
                <c:pt idx="289">
                  <c:v>2.7118895053863525</c:v>
                </c:pt>
                <c:pt idx="290">
                  <c:v>2.7225019931793213</c:v>
                </c:pt>
                <c:pt idx="291">
                  <c:v>2.734426736831665</c:v>
                </c:pt>
                <c:pt idx="292">
                  <c:v>2.74513840675354</c:v>
                </c:pt>
                <c:pt idx="293">
                  <c:v>2.7553694248199463</c:v>
                </c:pt>
                <c:pt idx="294">
                  <c:v>2.7656080722808838</c:v>
                </c:pt>
                <c:pt idx="295">
                  <c:v>2.7761213779449463</c:v>
                </c:pt>
                <c:pt idx="296">
                  <c:v>2.7866652011871338</c:v>
                </c:pt>
                <c:pt idx="297">
                  <c:v>2.7973082065582275</c:v>
                </c:pt>
                <c:pt idx="298">
                  <c:v>2.8093245029449463</c:v>
                </c:pt>
                <c:pt idx="299">
                  <c:v>2.8199751377105713</c:v>
                </c:pt>
                <c:pt idx="300">
                  <c:v>2.8304274082183838</c:v>
                </c:pt>
                <c:pt idx="301">
                  <c:v>2.8406431674957275</c:v>
                </c:pt>
                <c:pt idx="302">
                  <c:v>2.851125955581665</c:v>
                </c:pt>
                <c:pt idx="303">
                  <c:v>2.8616697788238525</c:v>
                </c:pt>
                <c:pt idx="304">
                  <c:v>2.8719542026519775</c:v>
                </c:pt>
                <c:pt idx="305">
                  <c:v>2.882253885269165</c:v>
                </c:pt>
                <c:pt idx="306">
                  <c:v>2.89308762550354</c:v>
                </c:pt>
                <c:pt idx="307">
                  <c:v>2.903433084487915</c:v>
                </c:pt>
                <c:pt idx="308">
                  <c:v>2.9138777256011963</c:v>
                </c:pt>
                <c:pt idx="309">
                  <c:v>2.9241163730621338</c:v>
                </c:pt>
                <c:pt idx="310">
                  <c:v>2.9348127841949463</c:v>
                </c:pt>
                <c:pt idx="311">
                  <c:v>2.9453794956207275</c:v>
                </c:pt>
                <c:pt idx="312">
                  <c:v>2.95735764503479</c:v>
                </c:pt>
                <c:pt idx="313">
                  <c:v>2.96803879737854</c:v>
                </c:pt>
                <c:pt idx="314">
                  <c:v>2.9782545566558838</c:v>
                </c:pt>
                <c:pt idx="315">
                  <c:v>2.9884016513824463</c:v>
                </c:pt>
                <c:pt idx="316">
                  <c:v>2.9989454746246338</c:v>
                </c:pt>
                <c:pt idx="317">
                  <c:v>3.0096266269683838</c:v>
                </c:pt>
                <c:pt idx="318">
                  <c:v>3.0202162265777588</c:v>
                </c:pt>
                <c:pt idx="319">
                  <c:v>3.03218674659729</c:v>
                </c:pt>
                <c:pt idx="320">
                  <c:v>3.0429441928863525</c:v>
                </c:pt>
                <c:pt idx="321">
                  <c:v>3.0533735752105713</c:v>
                </c:pt>
                <c:pt idx="322">
                  <c:v>3.0637037754058838</c:v>
                </c:pt>
                <c:pt idx="323">
                  <c:v>3.074026346206665</c:v>
                </c:pt>
                <c:pt idx="324">
                  <c:v>3.0844862461090088</c:v>
                </c:pt>
                <c:pt idx="325">
                  <c:v>3.0948851108551025</c:v>
                </c:pt>
                <c:pt idx="326">
                  <c:v>3.105093240737915</c:v>
                </c:pt>
                <c:pt idx="327">
                  <c:v>3.11604905128479</c:v>
                </c:pt>
                <c:pt idx="328">
                  <c:v>3.12642502784729</c:v>
                </c:pt>
                <c:pt idx="329">
                  <c:v>3.1368467807769775</c:v>
                </c:pt>
                <c:pt idx="330">
                  <c:v>3.147085428237915</c:v>
                </c:pt>
                <c:pt idx="331">
                  <c:v>3.1575987339019775</c:v>
                </c:pt>
                <c:pt idx="332">
                  <c:v>3.1682798862457275</c:v>
                </c:pt>
                <c:pt idx="333">
                  <c:v>3.18019700050354</c:v>
                </c:pt>
                <c:pt idx="334">
                  <c:v>3.1909544467926025</c:v>
                </c:pt>
                <c:pt idx="335">
                  <c:v>3.2012007236480713</c:v>
                </c:pt>
                <c:pt idx="336">
                  <c:v>3.211416482925415</c:v>
                </c:pt>
                <c:pt idx="337">
                  <c:v>3.2219603061676025</c:v>
                </c:pt>
                <c:pt idx="338">
                  <c:v>3.2324659824371338</c:v>
                </c:pt>
                <c:pt idx="339">
                  <c:v>3.243032693862915</c:v>
                </c:pt>
                <c:pt idx="340">
                  <c:v>3.2550718784332275</c:v>
                </c:pt>
                <c:pt idx="341">
                  <c:v>3.2658445835113525</c:v>
                </c:pt>
                <c:pt idx="342">
                  <c:v>3.27638840675354</c:v>
                </c:pt>
                <c:pt idx="343">
                  <c:v>3.286489725112915</c:v>
                </c:pt>
                <c:pt idx="344">
                  <c:v>3.296926736831665</c:v>
                </c:pt>
                <c:pt idx="345">
                  <c:v>3.3073866367340088</c:v>
                </c:pt>
                <c:pt idx="346">
                  <c:v>3.3177320957183838</c:v>
                </c:pt>
                <c:pt idx="347">
                  <c:v>3.3280470371246338</c:v>
                </c:pt>
                <c:pt idx="348">
                  <c:v>3.3388655185699463</c:v>
                </c:pt>
                <c:pt idx="349">
                  <c:v>3.3492872714996338</c:v>
                </c:pt>
                <c:pt idx="350">
                  <c:v>3.3597548007965088</c:v>
                </c:pt>
                <c:pt idx="351">
                  <c:v>3.3699934482574463</c:v>
                </c:pt>
                <c:pt idx="352">
                  <c:v>3.3805525302886963</c:v>
                </c:pt>
                <c:pt idx="353">
                  <c:v>3.3911726474761963</c:v>
                </c:pt>
                <c:pt idx="354">
                  <c:v>3.4032728672027588</c:v>
                </c:pt>
                <c:pt idx="355">
                  <c:v>3.4138827323913574</c:v>
                </c:pt>
                <c:pt idx="356">
                  <c:v>3.4240756034851074</c:v>
                </c:pt>
                <c:pt idx="357">
                  <c:v>3.4343981742858887</c:v>
                </c:pt>
                <c:pt idx="358">
                  <c:v>3.4448504447937012</c:v>
                </c:pt>
                <c:pt idx="359">
                  <c:v>3.4553408622741699</c:v>
                </c:pt>
                <c:pt idx="360">
                  <c:v>3.4659304618835449</c:v>
                </c:pt>
                <c:pt idx="361">
                  <c:v>3.4779849052429199</c:v>
                </c:pt>
                <c:pt idx="362">
                  <c:v>3.4887423515319824</c:v>
                </c:pt>
                <c:pt idx="363">
                  <c:v>3.4993166923522949</c:v>
                </c:pt>
                <c:pt idx="364">
                  <c:v>3.5093874931335449</c:v>
                </c:pt>
                <c:pt idx="365">
                  <c:v>3.5199007987976074</c:v>
                </c:pt>
                <c:pt idx="366">
                  <c:v>3.5303378105163574</c:v>
                </c:pt>
                <c:pt idx="367">
                  <c:v>3.5406527519226074</c:v>
                </c:pt>
                <c:pt idx="368">
                  <c:v>3.5509524345397949</c:v>
                </c:pt>
                <c:pt idx="369">
                  <c:v>3.5618929862976074</c:v>
                </c:pt>
                <c:pt idx="370">
                  <c:v>3.5723223686218262</c:v>
                </c:pt>
                <c:pt idx="371">
                  <c:v>3.5825610160827637</c:v>
                </c:pt>
                <c:pt idx="372">
                  <c:v>3.5929217338562012</c:v>
                </c:pt>
                <c:pt idx="373">
                  <c:v>3.6034502983093262</c:v>
                </c:pt>
                <c:pt idx="374">
                  <c:v>3.6140551567077637</c:v>
                </c:pt>
                <c:pt idx="375">
                  <c:v>3.6240801811218262</c:v>
                </c:pt>
                <c:pt idx="376">
                  <c:v>3.6347765922546387</c:v>
                </c:pt>
                <c:pt idx="377">
                  <c:v>3.6448016166687012</c:v>
                </c:pt>
                <c:pt idx="378">
                  <c:v>3.6551165580749512</c:v>
                </c:pt>
                <c:pt idx="379">
                  <c:v>3.6656908988952637</c:v>
                </c:pt>
                <c:pt idx="380">
                  <c:v>3.6763567924499512</c:v>
                </c:pt>
                <c:pt idx="381">
                  <c:v>3.6869616508483887</c:v>
                </c:pt>
                <c:pt idx="382">
                  <c:v>3.6988329887390137</c:v>
                </c:pt>
                <c:pt idx="383">
                  <c:v>3.7096056938171387</c:v>
                </c:pt>
                <c:pt idx="384">
                  <c:v>3.7200350761413574</c:v>
                </c:pt>
                <c:pt idx="385">
                  <c:v>3.7302813529968262</c:v>
                </c:pt>
                <c:pt idx="386">
                  <c:v>3.7405962944030762</c:v>
                </c:pt>
                <c:pt idx="387">
                  <c:v>3.7512469291687012</c:v>
                </c:pt>
                <c:pt idx="388">
                  <c:v>3.7615923881530762</c:v>
                </c:pt>
                <c:pt idx="389">
                  <c:v>3.7717852592468262</c:v>
                </c:pt>
                <c:pt idx="390">
                  <c:v>3.7827105522155762</c:v>
                </c:pt>
                <c:pt idx="391">
                  <c:v>3.7929491996765137</c:v>
                </c:pt>
                <c:pt idx="392">
                  <c:v>3.8034625053405762</c:v>
                </c:pt>
                <c:pt idx="393">
                  <c:v>3.8138384819030762</c:v>
                </c:pt>
                <c:pt idx="394">
                  <c:v>3.8243517875671387</c:v>
                </c:pt>
                <c:pt idx="395">
                  <c:v>3.8349871635437012</c:v>
                </c:pt>
                <c:pt idx="396">
                  <c:v>3.8469195365905762</c:v>
                </c:pt>
                <c:pt idx="397">
                  <c:v>3.8576159477233887</c:v>
                </c:pt>
                <c:pt idx="398">
                  <c:v>3.8677554130554199</c:v>
                </c:pt>
                <c:pt idx="399">
                  <c:v>3.8780245780944824</c:v>
                </c:pt>
                <c:pt idx="400">
                  <c:v>3.8886141777038574</c:v>
                </c:pt>
                <c:pt idx="401">
                  <c:v>3.8992648124694824</c:v>
                </c:pt>
                <c:pt idx="402">
                  <c:v>3.9097704887390137</c:v>
                </c:pt>
                <c:pt idx="403">
                  <c:v>3.9217181205749512</c:v>
                </c:pt>
                <c:pt idx="404">
                  <c:v>3.9325060844421387</c:v>
                </c:pt>
                <c:pt idx="405">
                  <c:v>3.9430193901062012</c:v>
                </c:pt>
                <c:pt idx="406">
                  <c:v>3.9531054496765137</c:v>
                </c:pt>
                <c:pt idx="407">
                  <c:v>3.9634814262390137</c:v>
                </c:pt>
                <c:pt idx="408">
                  <c:v>3.9741168022155762</c:v>
                </c:pt>
                <c:pt idx="409">
                  <c:v>3.9844927787780762</c:v>
                </c:pt>
                <c:pt idx="410">
                  <c:v>3.9947161674499512</c:v>
                </c:pt>
                <c:pt idx="411">
                  <c:v>4.0056109428405762</c:v>
                </c:pt>
                <c:pt idx="412">
                  <c:v>4.0159335136413574</c:v>
                </c:pt>
                <c:pt idx="413">
                  <c:v>4.0264163017272949</c:v>
                </c:pt>
                <c:pt idx="414">
                  <c:v>4.0367617607116699</c:v>
                </c:pt>
                <c:pt idx="415">
                  <c:v>4.0472445487976074</c:v>
                </c:pt>
                <c:pt idx="416">
                  <c:v>4.0578646659851074</c:v>
                </c:pt>
                <c:pt idx="417">
                  <c:v>4.0698733329772949</c:v>
                </c:pt>
                <c:pt idx="418">
                  <c:v>4.0805392265319824</c:v>
                </c:pt>
                <c:pt idx="419">
                  <c:v>4.0907015800476074</c:v>
                </c:pt>
                <c:pt idx="420">
                  <c:v>4.1009783744812012</c:v>
                </c:pt>
                <c:pt idx="421">
                  <c:v>4.1114916801452637</c:v>
                </c:pt>
                <c:pt idx="422">
                  <c:v>4.1221117973327637</c:v>
                </c:pt>
                <c:pt idx="423">
                  <c:v>4.1326785087585449</c:v>
                </c:pt>
                <c:pt idx="424">
                  <c:v>4.1446719169616699</c:v>
                </c:pt>
                <c:pt idx="425">
                  <c:v>4.1553835868835449</c:v>
                </c:pt>
                <c:pt idx="426">
                  <c:v>4.1659731864929199</c:v>
                </c:pt>
                <c:pt idx="427">
                  <c:v>4.1761584281921387</c:v>
                </c:pt>
                <c:pt idx="428">
                  <c:v>4.1865038871765137</c:v>
                </c:pt>
                <c:pt idx="429">
                  <c:v>4.1970019340515137</c:v>
                </c:pt>
                <c:pt idx="430">
                  <c:v>4.2073092460632324</c:v>
                </c:pt>
                <c:pt idx="431">
                  <c:v>4.2177157402038574</c:v>
                </c:pt>
                <c:pt idx="432">
                  <c:v>4.2285647392272949</c:v>
                </c:pt>
                <c:pt idx="433">
                  <c:v>4.2389407157897949</c:v>
                </c:pt>
                <c:pt idx="434">
                  <c:v>4.2492861747741699</c:v>
                </c:pt>
                <c:pt idx="435">
                  <c:v>4.2596011161804199</c:v>
                </c:pt>
                <c:pt idx="436">
                  <c:v>4.2702059745788574</c:v>
                </c:pt>
                <c:pt idx="437">
                  <c:v>4.2808184623718262</c:v>
                </c:pt>
                <c:pt idx="438">
                  <c:v>4.2927508354187012</c:v>
                </c:pt>
                <c:pt idx="439">
                  <c:v>4.3034777641296387</c:v>
                </c:pt>
                <c:pt idx="440">
                  <c:v>4.3136630058288574</c:v>
                </c:pt>
                <c:pt idx="441">
                  <c:v>4.3238787651062012</c:v>
                </c:pt>
                <c:pt idx="442">
                  <c:v>4.3343920707702637</c:v>
                </c:pt>
                <c:pt idx="443">
                  <c:v>4.3449511528015137</c:v>
                </c:pt>
                <c:pt idx="444">
                  <c:v>4.3555407524108887</c:v>
                </c:pt>
                <c:pt idx="445">
                  <c:v>4.3655428886413574</c:v>
                </c:pt>
                <c:pt idx="446">
                  <c:v>4.3761630058288574</c:v>
                </c:pt>
                <c:pt idx="447">
                  <c:v>4.3865694999694824</c:v>
                </c:pt>
                <c:pt idx="448">
                  <c:v>4.3969073295593262</c:v>
                </c:pt>
                <c:pt idx="449">
                  <c:v>4.4072375297546387</c:v>
                </c:pt>
                <c:pt idx="450">
                  <c:v>4.4179644584655762</c:v>
                </c:pt>
                <c:pt idx="451">
                  <c:v>4.4282793998718262</c:v>
                </c:pt>
                <c:pt idx="452">
                  <c:v>4.4384417533874512</c:v>
                </c:pt>
                <c:pt idx="453">
                  <c:v>4.4492917060852051</c:v>
                </c:pt>
                <c:pt idx="454">
                  <c:v>4.4596676826477051</c:v>
                </c:pt>
                <c:pt idx="455">
                  <c:v>4.4700894355773926</c:v>
                </c:pt>
                <c:pt idx="456">
                  <c:v>4.4804348945617676</c:v>
                </c:pt>
                <c:pt idx="457">
                  <c:v>4.4910855293273926</c:v>
                </c:pt>
                <c:pt idx="458">
                  <c:v>4.5015454292297363</c:v>
                </c:pt>
                <c:pt idx="459">
                  <c:v>4.5116009712219238</c:v>
                </c:pt>
                <c:pt idx="460">
                  <c:v>4.5220837593078613</c:v>
                </c:pt>
                <c:pt idx="461">
                  <c:v>4.5324292182922363</c:v>
                </c:pt>
                <c:pt idx="462">
                  <c:v>4.5426220893859863</c:v>
                </c:pt>
                <c:pt idx="463">
                  <c:v>4.5530438423156738</c:v>
                </c:pt>
                <c:pt idx="464">
                  <c:v>4.5638775825500488</c:v>
                </c:pt>
                <c:pt idx="465">
                  <c:v>4.5742917060852051</c:v>
                </c:pt>
                <c:pt idx="466">
                  <c:v>4.5845303535461426</c:v>
                </c:pt>
                <c:pt idx="467">
                  <c:v>4.5947155952453613</c:v>
                </c:pt>
                <c:pt idx="468">
                  <c:v>4.6052746772766113</c:v>
                </c:pt>
                <c:pt idx="469">
                  <c:v>4.6159024238586426</c:v>
                </c:pt>
                <c:pt idx="470">
                  <c:v>4.6259503364562988</c:v>
                </c:pt>
                <c:pt idx="471">
                  <c:v>4.6366467475891113</c:v>
                </c:pt>
                <c:pt idx="472">
                  <c:v>4.6469006538391113</c:v>
                </c:pt>
                <c:pt idx="473">
                  <c:v>4.6571850776672363</c:v>
                </c:pt>
                <c:pt idx="474">
                  <c:v>4.6678051948547363</c:v>
                </c:pt>
                <c:pt idx="475">
                  <c:v>4.6784253120422363</c:v>
                </c:pt>
                <c:pt idx="476">
                  <c:v>4.6891369819641113</c:v>
                </c:pt>
                <c:pt idx="477">
                  <c:v>4.7012448310852051</c:v>
                </c:pt>
                <c:pt idx="478">
                  <c:v>4.7118344306945801</c:v>
                </c:pt>
                <c:pt idx="479">
                  <c:v>4.7223324775695801</c:v>
                </c:pt>
                <c:pt idx="480">
                  <c:v>4.7325100898742676</c:v>
                </c:pt>
                <c:pt idx="481">
                  <c:v>4.7428555488586426</c:v>
                </c:pt>
                <c:pt idx="482">
                  <c:v>4.7534298896789551</c:v>
                </c:pt>
                <c:pt idx="483">
                  <c:v>4.7636075019836426</c:v>
                </c:pt>
                <c:pt idx="484">
                  <c:v>4.7738766670227051</c:v>
                </c:pt>
                <c:pt idx="485">
                  <c:v>4.7846646308898926</c:v>
                </c:pt>
                <c:pt idx="486">
                  <c:v>4.7950100898742676</c:v>
                </c:pt>
                <c:pt idx="487">
                  <c:v>4.8053631782531738</c:v>
                </c:pt>
                <c:pt idx="488">
                  <c:v>4.8156094551086426</c:v>
                </c:pt>
                <c:pt idx="489">
                  <c:v>4.8262295722961426</c:v>
                </c:pt>
                <c:pt idx="490">
                  <c:v>4.8368191719055176</c:v>
                </c:pt>
                <c:pt idx="491">
                  <c:v>4.8468365669250488</c:v>
                </c:pt>
                <c:pt idx="492">
                  <c:v>4.8575482368469238</c:v>
                </c:pt>
                <c:pt idx="493">
                  <c:v>4.8677029609680176</c:v>
                </c:pt>
                <c:pt idx="494">
                  <c:v>4.8780179023742676</c:v>
                </c:pt>
                <c:pt idx="495">
                  <c:v>4.8885312080383301</c:v>
                </c:pt>
                <c:pt idx="496">
                  <c:v>4.8994870185852051</c:v>
                </c:pt>
                <c:pt idx="497">
                  <c:v>4.9099926948547363</c:v>
                </c:pt>
                <c:pt idx="498">
                  <c:v>4.9219403266906738</c:v>
                </c:pt>
                <c:pt idx="499">
                  <c:v>4.9328045845031738</c:v>
                </c:pt>
                <c:pt idx="500">
                  <c:v>4.9429745674133301</c:v>
                </c:pt>
                <c:pt idx="501">
                  <c:v>4.9533963203430176</c:v>
                </c:pt>
                <c:pt idx="502">
                  <c:v>4.9635891914367676</c:v>
                </c:pt>
                <c:pt idx="503">
                  <c:v>4.9742856025695801</c:v>
                </c:pt>
                <c:pt idx="504">
                  <c:v>4.9846158027648926</c:v>
                </c:pt>
                <c:pt idx="505">
                  <c:v>4.9948315620422363</c:v>
                </c:pt>
                <c:pt idx="506">
                  <c:v>5.0054669380187988</c:v>
                </c:pt>
                <c:pt idx="507">
                  <c:v>5.0156903266906738</c:v>
                </c:pt>
                <c:pt idx="508">
                  <c:v>5.0261120796203613</c:v>
                </c:pt>
                <c:pt idx="509">
                  <c:v>5.0364880561828613</c:v>
                </c:pt>
                <c:pt idx="510">
                  <c:v>5.0471386909484863</c:v>
                </c:pt>
                <c:pt idx="511">
                  <c:v>5.0576748847961426</c:v>
                </c:pt>
                <c:pt idx="512">
                  <c:v>5.0676770210266113</c:v>
                </c:pt>
                <c:pt idx="513">
                  <c:v>5.0781903266906738</c:v>
                </c:pt>
                <c:pt idx="514">
                  <c:v>5.0885434150695801</c:v>
                </c:pt>
                <c:pt idx="515">
                  <c:v>5.0989422798156738</c:v>
                </c:pt>
                <c:pt idx="516">
                  <c:v>5.1093640327453613</c:v>
                </c:pt>
                <c:pt idx="517">
                  <c:v>5.1202130317687988</c:v>
                </c:pt>
                <c:pt idx="518">
                  <c:v>5.1306729316711426</c:v>
                </c:pt>
                <c:pt idx="519">
                  <c:v>5.1409955024719238</c:v>
                </c:pt>
                <c:pt idx="520">
                  <c:v>5.1512265205383301</c:v>
                </c:pt>
                <c:pt idx="521">
                  <c:v>5.1617093086242676</c:v>
                </c:pt>
                <c:pt idx="522">
                  <c:v>5.1722836494445801</c:v>
                </c:pt>
                <c:pt idx="523">
                  <c:v>5.1823239326477051</c:v>
                </c:pt>
                <c:pt idx="524">
                  <c:v>5.1930813789367676</c:v>
                </c:pt>
                <c:pt idx="525">
                  <c:v>5.2032742500305176</c:v>
                </c:pt>
                <c:pt idx="526">
                  <c:v>5.2135128974914551</c:v>
                </c:pt>
                <c:pt idx="527">
                  <c:v>5.2239499092102051</c:v>
                </c:pt>
                <c:pt idx="528">
                  <c:v>5.2346234321594238</c:v>
                </c:pt>
                <c:pt idx="529">
                  <c:v>5.2451519966125488</c:v>
                </c:pt>
                <c:pt idx="530">
                  <c:v>5.2572751045227051</c:v>
                </c:pt>
                <c:pt idx="531">
                  <c:v>5.2679409980773926</c:v>
                </c:pt>
                <c:pt idx="532">
                  <c:v>5.2784008979797363</c:v>
                </c:pt>
                <c:pt idx="533">
                  <c:v>5.2885632514953613</c:v>
                </c:pt>
                <c:pt idx="534">
                  <c:v>5.2989087104797363</c:v>
                </c:pt>
                <c:pt idx="535">
                  <c:v>5.3094830513000488</c:v>
                </c:pt>
                <c:pt idx="536">
                  <c:v>5.3199429512023926</c:v>
                </c:pt>
                <c:pt idx="537">
                  <c:v>5.3301281929016113</c:v>
                </c:pt>
                <c:pt idx="538">
                  <c:v>5.3410229682922363</c:v>
                </c:pt>
                <c:pt idx="539">
                  <c:v>5.3513379096984863</c:v>
                </c:pt>
                <c:pt idx="540">
                  <c:v>5.3617367744445801</c:v>
                </c:pt>
                <c:pt idx="541">
                  <c:v>5.3721127510070801</c:v>
                </c:pt>
                <c:pt idx="542">
                  <c:v>5.3826870918273926</c:v>
                </c:pt>
                <c:pt idx="543">
                  <c:v>5.3932538032531738</c:v>
                </c:pt>
                <c:pt idx="544">
                  <c:v>5.4052777290344238</c:v>
                </c:pt>
                <c:pt idx="545">
                  <c:v>5.4160351753234863</c:v>
                </c:pt>
                <c:pt idx="546">
                  <c:v>5.4261670112609863</c:v>
                </c:pt>
                <c:pt idx="547">
                  <c:v>5.4364666938781738</c:v>
                </c:pt>
                <c:pt idx="548">
                  <c:v>5.4468426704406738</c:v>
                </c:pt>
                <c:pt idx="549">
                  <c:v>5.4574933052062988</c:v>
                </c:pt>
                <c:pt idx="550">
                  <c:v>5.4680066108703613</c:v>
                </c:pt>
                <c:pt idx="551">
                  <c:v>5.4780316352844238</c:v>
                </c:pt>
                <c:pt idx="552">
                  <c:v>5.4887890815734863</c:v>
                </c:pt>
                <c:pt idx="553">
                  <c:v>5.4990806579589844</c:v>
                </c:pt>
                <c:pt idx="554">
                  <c:v>5.5094261169433594</c:v>
                </c:pt>
                <c:pt idx="555">
                  <c:v>5.5197715759277344</c:v>
                </c:pt>
                <c:pt idx="556">
                  <c:v>5.5304985046386719</c:v>
                </c:pt>
                <c:pt idx="557">
                  <c:v>5.5407524108886719</c:v>
                </c:pt>
                <c:pt idx="558">
                  <c:v>5.5509910583496094</c:v>
                </c:pt>
                <c:pt idx="559">
                  <c:v>5.5618858337402344</c:v>
                </c:pt>
                <c:pt idx="560">
                  <c:v>5.5721473693847656</c:v>
                </c:pt>
                <c:pt idx="561">
                  <c:v>5.5825767517089844</c:v>
                </c:pt>
                <c:pt idx="562">
                  <c:v>5.5928459167480469</c:v>
                </c:pt>
                <c:pt idx="563">
                  <c:v>5.6036491394042969</c:v>
                </c:pt>
                <c:pt idx="564">
                  <c:v>5.6140632629394531</c:v>
                </c:pt>
                <c:pt idx="565">
                  <c:v>5.6241874694824219</c:v>
                </c:pt>
                <c:pt idx="566">
                  <c:v>5.6345939636230469</c:v>
                </c:pt>
                <c:pt idx="567">
                  <c:v>5.6448631286621094</c:v>
                </c:pt>
                <c:pt idx="568">
                  <c:v>5.6552696228027344</c:v>
                </c:pt>
                <c:pt idx="569">
                  <c:v>5.6656608581542969</c:v>
                </c:pt>
                <c:pt idx="570">
                  <c:v>5.6763725280761719</c:v>
                </c:pt>
                <c:pt idx="571">
                  <c:v>5.6867942810058594</c:v>
                </c:pt>
                <c:pt idx="572">
                  <c:v>5.6969261169433594</c:v>
                </c:pt>
                <c:pt idx="573">
                  <c:v>5.7071952819824219</c:v>
                </c:pt>
                <c:pt idx="574">
                  <c:v>5.7178459167480469</c:v>
                </c:pt>
                <c:pt idx="575">
                  <c:v>5.7283287048339844</c:v>
                </c:pt>
                <c:pt idx="576">
                  <c:v>5.7385520935058594</c:v>
                </c:pt>
                <c:pt idx="577">
                  <c:v>5.7491416931152344</c:v>
                </c:pt>
                <c:pt idx="578">
                  <c:v>5.7594871520996094</c:v>
                </c:pt>
                <c:pt idx="579">
                  <c:v>5.7697029113769531</c:v>
                </c:pt>
                <c:pt idx="580">
                  <c:v>5.7802925109863281</c:v>
                </c:pt>
                <c:pt idx="581">
                  <c:v>5.7909736633300781</c:v>
                </c:pt>
                <c:pt idx="582">
                  <c:v>5.8016166687011719</c:v>
                </c:pt>
                <c:pt idx="583">
                  <c:v>5.8137321472167969</c:v>
                </c:pt>
                <c:pt idx="584">
                  <c:v>5.8243522644042969</c:v>
                </c:pt>
                <c:pt idx="585">
                  <c:v>5.8348121643066406</c:v>
                </c:pt>
                <c:pt idx="586">
                  <c:v>5.8450202941894531</c:v>
                </c:pt>
                <c:pt idx="587">
                  <c:v>5.8553810119628906</c:v>
                </c:pt>
                <c:pt idx="588">
                  <c:v>5.8659095764160156</c:v>
                </c:pt>
                <c:pt idx="589">
                  <c:v>5.8761253356933594</c:v>
                </c:pt>
                <c:pt idx="590">
                  <c:v>5.8863639831542969</c:v>
                </c:pt>
                <c:pt idx="591">
                  <c:v>5.8971824645996094</c:v>
                </c:pt>
                <c:pt idx="592">
                  <c:v>5.9074974060058594</c:v>
                </c:pt>
                <c:pt idx="593">
                  <c:v>5.9178276062011719</c:v>
                </c:pt>
                <c:pt idx="594">
                  <c:v>5.9281120300292969</c:v>
                </c:pt>
                <c:pt idx="595">
                  <c:v>5.9387168884277344</c:v>
                </c:pt>
                <c:pt idx="596">
                  <c:v>5.9494132995605469</c:v>
                </c:pt>
                <c:pt idx="597">
                  <c:v>5.9614524841308594</c:v>
                </c:pt>
                <c:pt idx="598">
                  <c:v>5.9721183776855469</c:v>
                </c:pt>
                <c:pt idx="599">
                  <c:v>5.9823570251464844</c:v>
                </c:pt>
                <c:pt idx="600">
                  <c:v>5.9926490783691406</c:v>
                </c:pt>
                <c:pt idx="601">
                  <c:v>6.0031929016113281</c:v>
                </c:pt>
                <c:pt idx="602">
                  <c:v>6.0138206481933594</c:v>
                </c:pt>
                <c:pt idx="603">
                  <c:v>6.0245780944824219</c:v>
                </c:pt>
                <c:pt idx="604">
                  <c:v>6.0365791320800781</c:v>
                </c:pt>
                <c:pt idx="605">
                  <c:v>6.0472755432128906</c:v>
                </c:pt>
                <c:pt idx="606">
                  <c:v>6.0578498840332031</c:v>
                </c:pt>
                <c:pt idx="607">
                  <c:v>6.0679206848144531</c:v>
                </c:pt>
                <c:pt idx="608">
                  <c:v>6.0783576965332031</c:v>
                </c:pt>
                <c:pt idx="609">
                  <c:v>6.0887794494628906</c:v>
                </c:pt>
                <c:pt idx="610">
                  <c:v>6.0990257263183594</c:v>
                </c:pt>
                <c:pt idx="611">
                  <c:v>6.1092643737792969</c:v>
                </c:pt>
                <c:pt idx="612">
                  <c:v>6.1200523376464844</c:v>
                </c:pt>
                <c:pt idx="613">
                  <c:v>6.1304588317871094</c:v>
                </c:pt>
                <c:pt idx="614">
                  <c:v>6.1407508850097656</c:v>
                </c:pt>
                <c:pt idx="615">
                  <c:v>6.1510658264160156</c:v>
                </c:pt>
                <c:pt idx="616">
                  <c:v>6.1616096496582031</c:v>
                </c:pt>
                <c:pt idx="617">
                  <c:v>6.1721534729003906</c:v>
                </c:pt>
                <c:pt idx="618">
                  <c:v>6.1822013854980469</c:v>
                </c:pt>
                <c:pt idx="619">
                  <c:v>6.1929283142089844</c:v>
                </c:pt>
                <c:pt idx="620">
                  <c:v>6.2031364440917969</c:v>
                </c:pt>
                <c:pt idx="621">
                  <c:v>6.2134666442871094</c:v>
                </c:pt>
                <c:pt idx="622">
                  <c:v>6.2239952087402344</c:v>
                </c:pt>
                <c:pt idx="623">
                  <c:v>6.2347831726074219</c:v>
                </c:pt>
                <c:pt idx="624">
                  <c:v>6.2454338073730469</c:v>
                </c:pt>
                <c:pt idx="625">
                  <c:v>6.2574348449707031</c:v>
                </c:pt>
                <c:pt idx="626">
                  <c:v>6.2681465148925781</c:v>
                </c:pt>
                <c:pt idx="627">
                  <c:v>6.2784690856933594</c:v>
                </c:pt>
                <c:pt idx="628">
                  <c:v>6.2887535095214844</c:v>
                </c:pt>
                <c:pt idx="629">
                  <c:v>6.2989921569824219</c:v>
                </c:pt>
                <c:pt idx="630">
                  <c:v>6.3096275329589844</c:v>
                </c:pt>
                <c:pt idx="631">
                  <c:v>6.3200492858886719</c:v>
                </c:pt>
                <c:pt idx="632">
                  <c:v>6.3302116394042969</c:v>
                </c:pt>
                <c:pt idx="633">
                  <c:v>6.3408622741699219</c:v>
                </c:pt>
                <c:pt idx="634">
                  <c:v>6.3511466979980469</c:v>
                </c:pt>
                <c:pt idx="635">
                  <c:v>6.3615074157714844</c:v>
                </c:pt>
                <c:pt idx="636">
                  <c:v>6.3718833923339844</c:v>
                </c:pt>
                <c:pt idx="637">
                  <c:v>6.3825798034667969</c:v>
                </c:pt>
                <c:pt idx="638">
                  <c:v>6.3930168151855469</c:v>
                </c:pt>
                <c:pt idx="639">
                  <c:v>6.4030952453613281</c:v>
                </c:pt>
                <c:pt idx="640">
                  <c:v>6.4136238098144531</c:v>
                </c:pt>
                <c:pt idx="641">
                  <c:v>6.4239768981933594</c:v>
                </c:pt>
                <c:pt idx="642">
                  <c:v>6.4342994689941406</c:v>
                </c:pt>
                <c:pt idx="643">
                  <c:v>6.4448432922363281</c:v>
                </c:pt>
                <c:pt idx="644">
                  <c:v>6.4557075500488281</c:v>
                </c:pt>
                <c:pt idx="645">
                  <c:v>6.4661903381347656</c:v>
                </c:pt>
                <c:pt idx="646">
                  <c:v>6.4762992858886719</c:v>
                </c:pt>
                <c:pt idx="647">
                  <c:v>6.4867210388183594</c:v>
                </c:pt>
                <c:pt idx="648">
                  <c:v>6.4971046447753906</c:v>
                </c:pt>
                <c:pt idx="649">
                  <c:v>6.5076942443847656</c:v>
                </c:pt>
                <c:pt idx="650">
                  <c:v>6.5177497863769531</c:v>
                </c:pt>
                <c:pt idx="651">
                  <c:v>6.5284461975097656</c:v>
                </c:pt>
                <c:pt idx="652">
                  <c:v>6.5387172698974609</c:v>
                </c:pt>
                <c:pt idx="653">
                  <c:v>6.5488643646240234</c:v>
                </c:pt>
                <c:pt idx="654">
                  <c:v>6.5594692230224609</c:v>
                </c:pt>
                <c:pt idx="655">
                  <c:v>6.5700359344482422</c:v>
                </c:pt>
                <c:pt idx="656">
                  <c:v>6.5805416107177734</c:v>
                </c:pt>
                <c:pt idx="657">
                  <c:v>6.5925807952880859</c:v>
                </c:pt>
                <c:pt idx="658">
                  <c:v>6.6032466888427734</c:v>
                </c:pt>
                <c:pt idx="659">
                  <c:v>6.6138973236083984</c:v>
                </c:pt>
                <c:pt idx="660">
                  <c:v>6.6240367889404297</c:v>
                </c:pt>
                <c:pt idx="661">
                  <c:v>6.6343059539794922</c:v>
                </c:pt>
                <c:pt idx="662">
                  <c:v>6.6449260711669922</c:v>
                </c:pt>
                <c:pt idx="663">
                  <c:v>6.6553020477294922</c:v>
                </c:pt>
                <c:pt idx="664">
                  <c:v>6.6655864715576172</c:v>
                </c:pt>
                <c:pt idx="665">
                  <c:v>6.6764812469482422</c:v>
                </c:pt>
                <c:pt idx="666">
                  <c:v>6.6868114471435547</c:v>
                </c:pt>
                <c:pt idx="667">
                  <c:v>6.6972103118896484</c:v>
                </c:pt>
                <c:pt idx="668">
                  <c:v>6.7075557708740234</c:v>
                </c:pt>
                <c:pt idx="669">
                  <c:v>6.7180767059326172</c:v>
                </c:pt>
                <c:pt idx="670">
                  <c:v>6.7286968231201172</c:v>
                </c:pt>
                <c:pt idx="671">
                  <c:v>6.7407283782958984</c:v>
                </c:pt>
                <c:pt idx="672">
                  <c:v>6.7514247894287109</c:v>
                </c:pt>
                <c:pt idx="673">
                  <c:v>6.7616100311279297</c:v>
                </c:pt>
                <c:pt idx="674">
                  <c:v>6.7718486785888672</c:v>
                </c:pt>
                <c:pt idx="675">
                  <c:v>6.7822856903076172</c:v>
                </c:pt>
                <c:pt idx="676">
                  <c:v>6.7929058074951172</c:v>
                </c:pt>
                <c:pt idx="677">
                  <c:v>6.8034648895263672</c:v>
                </c:pt>
                <c:pt idx="678">
                  <c:v>6.8155803680419922</c:v>
                </c:pt>
                <c:pt idx="679">
                  <c:v>6.8262615203857422</c:v>
                </c:pt>
                <c:pt idx="680">
                  <c:v>6.8367443084716797</c:v>
                </c:pt>
                <c:pt idx="681">
                  <c:v>6.8469066619873047</c:v>
                </c:pt>
                <c:pt idx="682">
                  <c:v>6.8573894500732422</c:v>
                </c:pt>
                <c:pt idx="683">
                  <c:v>6.8677654266357422</c:v>
                </c:pt>
                <c:pt idx="684">
                  <c:v>6.8781719207763672</c:v>
                </c:pt>
                <c:pt idx="685">
                  <c:v>6.8885478973388672</c:v>
                </c:pt>
                <c:pt idx="686">
                  <c:v>6.8993206024169922</c:v>
                </c:pt>
                <c:pt idx="687">
                  <c:v>6.9097881317138672</c:v>
                </c:pt>
                <c:pt idx="688">
                  <c:v>6.9201335906982422</c:v>
                </c:pt>
                <c:pt idx="689">
                  <c:v>6.9303417205810547</c:v>
                </c:pt>
                <c:pt idx="690">
                  <c:v>6.9410228729248047</c:v>
                </c:pt>
                <c:pt idx="691">
                  <c:v>6.9516124725341797</c:v>
                </c:pt>
                <c:pt idx="692">
                  <c:v>6.9636745452880859</c:v>
                </c:pt>
                <c:pt idx="693">
                  <c:v>6.9743556976318359</c:v>
                </c:pt>
                <c:pt idx="694">
                  <c:v>6.9845943450927734</c:v>
                </c:pt>
                <c:pt idx="695">
                  <c:v>6.9947490692138672</c:v>
                </c:pt>
                <c:pt idx="696">
                  <c:v>7.0052623748779297</c:v>
                </c:pt>
                <c:pt idx="697">
                  <c:v>7.0157222747802734</c:v>
                </c:pt>
                <c:pt idx="698">
                  <c:v>7.0263195037841797</c:v>
                </c:pt>
                <c:pt idx="699">
                  <c:v>7.0363674163818359</c:v>
                </c:pt>
                <c:pt idx="700">
                  <c:v>7.0471248626708984</c:v>
                </c:pt>
                <c:pt idx="701">
                  <c:v>7.0574703216552734</c:v>
                </c:pt>
                <c:pt idx="702">
                  <c:v>7.0676860809326172</c:v>
                </c:pt>
                <c:pt idx="703">
                  <c:v>7.0781078338623047</c:v>
                </c:pt>
                <c:pt idx="704">
                  <c:v>7.0887279510498047</c:v>
                </c:pt>
                <c:pt idx="705">
                  <c:v>7.0991344451904297</c:v>
                </c:pt>
                <c:pt idx="706">
                  <c:v>7.1093578338623047</c:v>
                </c:pt>
                <c:pt idx="707">
                  <c:v>7.1201915740966797</c:v>
                </c:pt>
                <c:pt idx="708">
                  <c:v>7.1304912567138672</c:v>
                </c:pt>
                <c:pt idx="709">
                  <c:v>7.1409435272216797</c:v>
                </c:pt>
                <c:pt idx="710">
                  <c:v>7.1512889862060547</c:v>
                </c:pt>
                <c:pt idx="711">
                  <c:v>7.1619091033935547</c:v>
                </c:pt>
                <c:pt idx="712">
                  <c:v>7.1723918914794922</c:v>
                </c:pt>
                <c:pt idx="713">
                  <c:v>7.1824245452880859</c:v>
                </c:pt>
                <c:pt idx="714">
                  <c:v>7.1929836273193359</c:v>
                </c:pt>
                <c:pt idx="715">
                  <c:v>7.2031764984130859</c:v>
                </c:pt>
                <c:pt idx="716">
                  <c:v>7.2134990692138672</c:v>
                </c:pt>
                <c:pt idx="717">
                  <c:v>7.2239513397216797</c:v>
                </c:pt>
                <c:pt idx="718">
                  <c:v>7.2347087860107422</c:v>
                </c:pt>
                <c:pt idx="719">
                  <c:v>7.2451992034912109</c:v>
                </c:pt>
                <c:pt idx="720">
                  <c:v>7.2552242279052734</c:v>
                </c:pt>
                <c:pt idx="721">
                  <c:v>7.2656459808349609</c:v>
                </c:pt>
                <c:pt idx="722">
                  <c:v>7.2761287689208984</c:v>
                </c:pt>
                <c:pt idx="723">
                  <c:v>7.2865962982177734</c:v>
                </c:pt>
                <c:pt idx="724">
                  <c:v>7.2968044281005859</c:v>
                </c:pt>
                <c:pt idx="725">
                  <c:v>7.3075618743896484</c:v>
                </c:pt>
                <c:pt idx="726">
                  <c:v>7.3178615570068359</c:v>
                </c:pt>
                <c:pt idx="727">
                  <c:v>7.3280620574951172</c:v>
                </c:pt>
                <c:pt idx="728">
                  <c:v>7.3386669158935547</c:v>
                </c:pt>
                <c:pt idx="729">
                  <c:v>7.3492870330810547</c:v>
                </c:pt>
                <c:pt idx="730">
                  <c:v>7.3599605560302734</c:v>
                </c:pt>
                <c:pt idx="731">
                  <c:v>7.3699779510498047</c:v>
                </c:pt>
                <c:pt idx="732">
                  <c:v>7.3806591033935547</c:v>
                </c:pt>
                <c:pt idx="733">
                  <c:v>7.3909435272216797</c:v>
                </c:pt>
                <c:pt idx="734">
                  <c:v>7.4012660980224609</c:v>
                </c:pt>
                <c:pt idx="735">
                  <c:v>7.4116268157958984</c:v>
                </c:pt>
                <c:pt idx="736">
                  <c:v>7.4222164154052734</c:v>
                </c:pt>
                <c:pt idx="737">
                  <c:v>7.4324550628662109</c:v>
                </c:pt>
                <c:pt idx="738">
                  <c:v>7.4426174163818359</c:v>
                </c:pt>
                <c:pt idx="739">
                  <c:v>7.4533443450927734</c:v>
                </c:pt>
                <c:pt idx="740">
                  <c:v>7.4635906219482422</c:v>
                </c:pt>
                <c:pt idx="741">
                  <c:v>7.4741191864013672</c:v>
                </c:pt>
                <c:pt idx="742">
                  <c:v>7.4843120574951172</c:v>
                </c:pt>
                <c:pt idx="743">
                  <c:v>7.4950389862060547</c:v>
                </c:pt>
                <c:pt idx="744">
                  <c:v>7.5055828094482422</c:v>
                </c:pt>
                <c:pt idx="745">
                  <c:v>7.5156536102294922</c:v>
                </c:pt>
                <c:pt idx="746">
                  <c:v>7.5261974334716797</c:v>
                </c:pt>
                <c:pt idx="747">
                  <c:v>7.5364818572998047</c:v>
                </c:pt>
                <c:pt idx="748">
                  <c:v>7.5468883514404297</c:v>
                </c:pt>
                <c:pt idx="749">
                  <c:v>7.5572643280029297</c:v>
                </c:pt>
                <c:pt idx="750">
                  <c:v>7.5681896209716797</c:v>
                </c:pt>
                <c:pt idx="751">
                  <c:v>7.5787258148193359</c:v>
                </c:pt>
                <c:pt idx="752">
                  <c:v>7.5887851715087891</c:v>
                </c:pt>
                <c:pt idx="753">
                  <c:v>7.5992374420166016</c:v>
                </c:pt>
                <c:pt idx="754">
                  <c:v>7.6096134185791016</c:v>
                </c:pt>
                <c:pt idx="755">
                  <c:v>7.6201801300048828</c:v>
                </c:pt>
                <c:pt idx="756">
                  <c:v>7.6302814483642578</c:v>
                </c:pt>
                <c:pt idx="757">
                  <c:v>7.6410388946533203</c:v>
                </c:pt>
                <c:pt idx="758">
                  <c:v>7.6511707305908203</c:v>
                </c:pt>
                <c:pt idx="759">
                  <c:v>7.6613254547119141</c:v>
                </c:pt>
                <c:pt idx="760">
                  <c:v>7.6718997955322266</c:v>
                </c:pt>
                <c:pt idx="761">
                  <c:v>7.6825504302978516</c:v>
                </c:pt>
                <c:pt idx="762">
                  <c:v>7.6930332183837891</c:v>
                </c:pt>
                <c:pt idx="763">
                  <c:v>7.7052021026611328</c:v>
                </c:pt>
                <c:pt idx="764">
                  <c:v>7.7158985137939453</c:v>
                </c:pt>
                <c:pt idx="765">
                  <c:v>7.7263050079345703</c:v>
                </c:pt>
                <c:pt idx="766">
                  <c:v>7.7364368438720703</c:v>
                </c:pt>
                <c:pt idx="767">
                  <c:v>7.7468891143798828</c:v>
                </c:pt>
                <c:pt idx="768">
                  <c:v>7.7573566436767578</c:v>
                </c:pt>
                <c:pt idx="769">
                  <c:v>7.7677555084228516</c:v>
                </c:pt>
                <c:pt idx="770">
                  <c:v>7.7780551910400391</c:v>
                </c:pt>
                <c:pt idx="771">
                  <c:v>7.7889347076416016</c:v>
                </c:pt>
                <c:pt idx="772">
                  <c:v>7.7992572784423828</c:v>
                </c:pt>
                <c:pt idx="773">
                  <c:v>7.8097248077392578</c:v>
                </c:pt>
                <c:pt idx="774">
                  <c:v>7.8200168609619141</c:v>
                </c:pt>
                <c:pt idx="775">
                  <c:v>7.8306064605712891</c:v>
                </c:pt>
                <c:pt idx="776">
                  <c:v>7.8411808013916016</c:v>
                </c:pt>
                <c:pt idx="777">
                  <c:v>7.8531589508056641</c:v>
                </c:pt>
                <c:pt idx="778">
                  <c:v>7.8638858795166016</c:v>
                </c:pt>
                <c:pt idx="779">
                  <c:v>7.8741855621337891</c:v>
                </c:pt>
                <c:pt idx="780">
                  <c:v>7.8842868804931641</c:v>
                </c:pt>
                <c:pt idx="781">
                  <c:v>7.8948764801025391</c:v>
                </c:pt>
                <c:pt idx="782">
                  <c:v>7.9053363800048828</c:v>
                </c:pt>
                <c:pt idx="783">
                  <c:v>7.9159564971923828</c:v>
                </c:pt>
                <c:pt idx="784">
                  <c:v>7.9259815216064453</c:v>
                </c:pt>
                <c:pt idx="785">
                  <c:v>7.9366779327392578</c:v>
                </c:pt>
                <c:pt idx="786">
                  <c:v>7.9470539093017578</c:v>
                </c:pt>
                <c:pt idx="787">
                  <c:v>7.9572925567626953</c:v>
                </c:pt>
                <c:pt idx="788">
                  <c:v>7.9675617218017578</c:v>
                </c:pt>
                <c:pt idx="789">
                  <c:v>7.9783191680908203</c:v>
                </c:pt>
                <c:pt idx="790">
                  <c:v>7.9886493682861328</c:v>
                </c:pt>
                <c:pt idx="791">
                  <c:v>7.9988880157470703</c:v>
                </c:pt>
                <c:pt idx="792">
                  <c:v>8.0097217559814453</c:v>
                </c:pt>
                <c:pt idx="793">
                  <c:v>8.0199604034423828</c:v>
                </c:pt>
                <c:pt idx="794">
                  <c:v>8.0305042266845703</c:v>
                </c:pt>
                <c:pt idx="795">
                  <c:v>8.0408267974853516</c:v>
                </c:pt>
                <c:pt idx="796">
                  <c:v>8.0514469146728516</c:v>
                </c:pt>
                <c:pt idx="797">
                  <c:v>8.0619831085205078</c:v>
                </c:pt>
                <c:pt idx="798">
                  <c:v>8.0720386505126953</c:v>
                </c:pt>
                <c:pt idx="799">
                  <c:v>8.0824909210205078</c:v>
                </c:pt>
                <c:pt idx="800">
                  <c:v>8.0927371978759766</c:v>
                </c:pt>
                <c:pt idx="801">
                  <c:v>8.1030826568603516</c:v>
                </c:pt>
                <c:pt idx="802">
                  <c:v>8.1135349273681641</c:v>
                </c:pt>
                <c:pt idx="803">
                  <c:v>8.1221256256103516</c:v>
                </c:pt>
                <c:pt idx="804">
                  <c:v>8.1302738189697266</c:v>
                </c:pt>
                <c:pt idx="805">
                  <c:v>8.1407566070556641</c:v>
                </c:pt>
                <c:pt idx="806">
                  <c:v>8.1509494781494141</c:v>
                </c:pt>
                <c:pt idx="807">
                  <c:v>8.1595249176025391</c:v>
                </c:pt>
                <c:pt idx="808">
                  <c:v>8.1656894683837891</c:v>
                </c:pt>
                <c:pt idx="809">
                  <c:v>8.1742954254150391</c:v>
                </c:pt>
                <c:pt idx="810">
                  <c:v>8.1802539825439453</c:v>
                </c:pt>
                <c:pt idx="811">
                  <c:v>8.1864185333251953</c:v>
                </c:pt>
                <c:pt idx="812">
                  <c:v>8.1927967071533203</c:v>
                </c:pt>
                <c:pt idx="813">
                  <c:v>8.1991901397705078</c:v>
                </c:pt>
                <c:pt idx="814">
                  <c:v>8.2051563262939453</c:v>
                </c:pt>
                <c:pt idx="815">
                  <c:v>8.2115650177001953</c:v>
                </c:pt>
                <c:pt idx="816">
                  <c:v>8.2155628204345703</c:v>
                </c:pt>
                <c:pt idx="817">
                  <c:v>8.2197437286376953</c:v>
                </c:pt>
                <c:pt idx="818">
                  <c:v>8.2238788604736328</c:v>
                </c:pt>
                <c:pt idx="819">
                  <c:v>8.2281360626220703</c:v>
                </c:pt>
                <c:pt idx="820">
                  <c:v>8.2326831817626953</c:v>
                </c:pt>
                <c:pt idx="821">
                  <c:v>8.2369709014892578</c:v>
                </c:pt>
                <c:pt idx="822">
                  <c:v>8.2408008575439453</c:v>
                </c:pt>
                <c:pt idx="823">
                  <c:v>8.2452716827392578</c:v>
                </c:pt>
                <c:pt idx="824">
                  <c:v>8.2495441436767578</c:v>
                </c:pt>
                <c:pt idx="825">
                  <c:v>8.2533664703369141</c:v>
                </c:pt>
                <c:pt idx="826">
                  <c:v>8.2574558258056641</c:v>
                </c:pt>
                <c:pt idx="827">
                  <c:v>8.2614994049072266</c:v>
                </c:pt>
                <c:pt idx="828">
                  <c:v>8.2657566070556641</c:v>
                </c:pt>
                <c:pt idx="829">
                  <c:v>8.2701816558837891</c:v>
                </c:pt>
                <c:pt idx="830">
                  <c:v>8.2743778228759766</c:v>
                </c:pt>
                <c:pt idx="831">
                  <c:v>8.2783603668212891</c:v>
                </c:pt>
                <c:pt idx="832">
                  <c:v>8.2827854156494141</c:v>
                </c:pt>
                <c:pt idx="833">
                  <c:v>8.2869815826416016</c:v>
                </c:pt>
                <c:pt idx="834">
                  <c:v>8.2909107208251953</c:v>
                </c:pt>
                <c:pt idx="835">
                  <c:v>8.2949390411376953</c:v>
                </c:pt>
                <c:pt idx="836">
                  <c:v>8.2989826202392578</c:v>
                </c:pt>
                <c:pt idx="837">
                  <c:v>8.3033313751220703</c:v>
                </c:pt>
                <c:pt idx="838">
                  <c:v>8.3076496124267578</c:v>
                </c:pt>
                <c:pt idx="839">
                  <c:v>8.3097858428955078</c:v>
                </c:pt>
                <c:pt idx="840">
                  <c:v>8.3118000030517578</c:v>
                </c:pt>
                <c:pt idx="841">
                  <c:v>8.3136768341064453</c:v>
                </c:pt>
                <c:pt idx="842">
                  <c:v>8.3177280426025391</c:v>
                </c:pt>
                <c:pt idx="843">
                  <c:v>8.3221530914306641</c:v>
                </c:pt>
                <c:pt idx="844">
                  <c:v>8.3241367340087891</c:v>
                </c:pt>
                <c:pt idx="845">
                  <c:v>8.3260669708251953</c:v>
                </c:pt>
                <c:pt idx="846">
                  <c:v>8.3280506134033203</c:v>
                </c:pt>
                <c:pt idx="847">
                  <c:v>8.3301563262939453</c:v>
                </c:pt>
                <c:pt idx="848">
                  <c:v>8.3322772979736328</c:v>
                </c:pt>
                <c:pt idx="849">
                  <c:v>8.3342914581298828</c:v>
                </c:pt>
                <c:pt idx="850">
                  <c:v>8.3364887237548828</c:v>
                </c:pt>
                <c:pt idx="851">
                  <c:v>8.3385639190673828</c:v>
                </c:pt>
                <c:pt idx="852">
                  <c:v>8.3406543731689453</c:v>
                </c:pt>
                <c:pt idx="853">
                  <c:v>8.3429279327392578</c:v>
                </c:pt>
                <c:pt idx="854">
                  <c:v>8.3451099395751953</c:v>
                </c:pt>
                <c:pt idx="855">
                  <c:v>8.3472461700439453</c:v>
                </c:pt>
                <c:pt idx="856">
                  <c:v>8.3491992950439453</c:v>
                </c:pt>
                <c:pt idx="857">
                  <c:v>8.3511066436767578</c:v>
                </c:pt>
                <c:pt idx="858">
                  <c:v>8.3530597686767578</c:v>
                </c:pt>
                <c:pt idx="859">
                  <c:v>8.3553485870361328</c:v>
                </c:pt>
                <c:pt idx="860">
                  <c:v>8.3576831817626953</c:v>
                </c:pt>
                <c:pt idx="861">
                  <c:v>8.3598041534423828</c:v>
                </c:pt>
                <c:pt idx="862">
                  <c:v>8.3616733551025391</c:v>
                </c:pt>
                <c:pt idx="863">
                  <c:v>8.3636264801025391</c:v>
                </c:pt>
                <c:pt idx="864">
                  <c:v>8.3657474517822266</c:v>
                </c:pt>
                <c:pt idx="865">
                  <c:v>8.3677768707275391</c:v>
                </c:pt>
                <c:pt idx="866">
                  <c:v>8.3697452545166016</c:v>
                </c:pt>
                <c:pt idx="867">
                  <c:v>8.3717746734619141</c:v>
                </c:pt>
                <c:pt idx="868">
                  <c:v>8.3739566802978516</c:v>
                </c:pt>
                <c:pt idx="869">
                  <c:v>8.3759860992431641</c:v>
                </c:pt>
                <c:pt idx="870">
                  <c:v>8.3780765533447266</c:v>
                </c:pt>
                <c:pt idx="871">
                  <c:v>8.3803653717041016</c:v>
                </c:pt>
                <c:pt idx="872">
                  <c:v>8.3825016021728516</c:v>
                </c:pt>
                <c:pt idx="873">
                  <c:v>8.3845767974853516</c:v>
                </c:pt>
                <c:pt idx="874">
                  <c:v>8.3866367340087891</c:v>
                </c:pt>
                <c:pt idx="875">
                  <c:v>8.3885898590087891</c:v>
                </c:pt>
                <c:pt idx="876">
                  <c:v>8.3906345367431641</c:v>
                </c:pt>
                <c:pt idx="877">
                  <c:v>8.3929386138916016</c:v>
                </c:pt>
                <c:pt idx="878">
                  <c:v>8.3951053619384766</c:v>
                </c:pt>
                <c:pt idx="879">
                  <c:v>8.3971805572509766</c:v>
                </c:pt>
                <c:pt idx="880">
                  <c:v>8.3991641998291016</c:v>
                </c:pt>
                <c:pt idx="881">
                  <c:v>8.4011478424072266</c:v>
                </c:pt>
                <c:pt idx="882">
                  <c:v>8.4032382965087891</c:v>
                </c:pt>
                <c:pt idx="883">
                  <c:v>8.4052982330322266</c:v>
                </c:pt>
                <c:pt idx="884">
                  <c:v>8.4072513580322266</c:v>
                </c:pt>
                <c:pt idx="885">
                  <c:v>8.4092960357666016</c:v>
                </c:pt>
                <c:pt idx="886">
                  <c:v>8.4114627838134766</c:v>
                </c:pt>
                <c:pt idx="887">
                  <c:v>8.4135532379150391</c:v>
                </c:pt>
                <c:pt idx="888">
                  <c:v>8.4156436920166016</c:v>
                </c:pt>
                <c:pt idx="889">
                  <c:v>8.4178256988525391</c:v>
                </c:pt>
                <c:pt idx="890">
                  <c:v>8.4199924468994141</c:v>
                </c:pt>
                <c:pt idx="891">
                  <c:v>8.4221439361572266</c:v>
                </c:pt>
                <c:pt idx="892">
                  <c:v>8.4240970611572266</c:v>
                </c:pt>
                <c:pt idx="893">
                  <c:v>8.4261264801025391</c:v>
                </c:pt>
                <c:pt idx="894">
                  <c:v>8.4281711578369141</c:v>
                </c:pt>
                <c:pt idx="895">
                  <c:v>8.4303379058837891</c:v>
                </c:pt>
                <c:pt idx="896">
                  <c:v>8.4324588775634766</c:v>
                </c:pt>
                <c:pt idx="897">
                  <c:v>8.4345188140869141</c:v>
                </c:pt>
                <c:pt idx="898">
                  <c:v>8.4365024566650391</c:v>
                </c:pt>
                <c:pt idx="899">
                  <c:v>8.4384860992431641</c:v>
                </c:pt>
                <c:pt idx="900">
                  <c:v>8.4405612945556641</c:v>
                </c:pt>
                <c:pt idx="901">
                  <c:v>8.4425907135009766</c:v>
                </c:pt>
                <c:pt idx="902">
                  <c:v>8.4446506500244141</c:v>
                </c:pt>
                <c:pt idx="903">
                  <c:v>8.4467411041259766</c:v>
                </c:pt>
                <c:pt idx="904">
                  <c:v>8.4489231109619141</c:v>
                </c:pt>
                <c:pt idx="905">
                  <c:v>8.4511508941650391</c:v>
                </c:pt>
                <c:pt idx="906">
                  <c:v>8.4533481597900391</c:v>
                </c:pt>
                <c:pt idx="907">
                  <c:v>8.4555454254150391</c:v>
                </c:pt>
                <c:pt idx="908">
                  <c:v>8.4577274322509766</c:v>
                </c:pt>
                <c:pt idx="909">
                  <c:v>8.4598178863525391</c:v>
                </c:pt>
                <c:pt idx="910">
                  <c:v>8.4618015289306641</c:v>
                </c:pt>
                <c:pt idx="911">
                  <c:v>8.4637241363525391</c:v>
                </c:pt>
                <c:pt idx="912">
                  <c:v>8.4658908843994141</c:v>
                </c:pt>
                <c:pt idx="913">
                  <c:v>8.4682102203369141</c:v>
                </c:pt>
                <c:pt idx="914">
                  <c:v>8.4704380035400391</c:v>
                </c:pt>
                <c:pt idx="915">
                  <c:v>8.4723682403564453</c:v>
                </c:pt>
                <c:pt idx="916">
                  <c:v>8.4742374420166016</c:v>
                </c:pt>
                <c:pt idx="917">
                  <c:v>8.4763278961181641</c:v>
                </c:pt>
                <c:pt idx="918">
                  <c:v>8.4783878326416016</c:v>
                </c:pt>
                <c:pt idx="919">
                  <c:v>8.4803714752197266</c:v>
                </c:pt>
                <c:pt idx="920">
                  <c:v>8.4823246002197266</c:v>
                </c:pt>
                <c:pt idx="921">
                  <c:v>8.4845371246337891</c:v>
                </c:pt>
                <c:pt idx="922">
                  <c:v>8.4866428375244141</c:v>
                </c:pt>
                <c:pt idx="923">
                  <c:v>8.4886569976806641</c:v>
                </c:pt>
                <c:pt idx="924">
                  <c:v>8.4908390045166016</c:v>
                </c:pt>
                <c:pt idx="925">
                  <c:v>8.4930667877197266</c:v>
                </c:pt>
                <c:pt idx="926">
                  <c:v>8.4951725006103516</c:v>
                </c:pt>
                <c:pt idx="927">
                  <c:v>8.4972476959228516</c:v>
                </c:pt>
                <c:pt idx="928">
                  <c:v>8.4991779327392578</c:v>
                </c:pt>
                <c:pt idx="929">
                  <c:v>8.5012378692626953</c:v>
                </c:pt>
                <c:pt idx="930">
                  <c:v>8.5034656524658203</c:v>
                </c:pt>
                <c:pt idx="931">
                  <c:v>8.5056629180908203</c:v>
                </c:pt>
                <c:pt idx="932">
                  <c:v>8.5078296661376953</c:v>
                </c:pt>
                <c:pt idx="933">
                  <c:v>8.5098438262939453</c:v>
                </c:pt>
                <c:pt idx="934">
                  <c:v>8.5117816925048828</c:v>
                </c:pt>
                <c:pt idx="935">
                  <c:v>8.5138416290283203</c:v>
                </c:pt>
                <c:pt idx="936">
                  <c:v>8.5158557891845703</c:v>
                </c:pt>
                <c:pt idx="937">
                  <c:v>8.5177783966064453</c:v>
                </c:pt>
                <c:pt idx="938">
                  <c:v>8.5197925567626953</c:v>
                </c:pt>
                <c:pt idx="939">
                  <c:v>8.5219135284423828</c:v>
                </c:pt>
                <c:pt idx="940">
                  <c:v>8.5240039825439453</c:v>
                </c:pt>
                <c:pt idx="941">
                  <c:v>8.5262012481689453</c:v>
                </c:pt>
                <c:pt idx="942">
                  <c:v>8.5283679962158203</c:v>
                </c:pt>
                <c:pt idx="943">
                  <c:v>8.5304889678955078</c:v>
                </c:pt>
                <c:pt idx="944">
                  <c:v>8.5325794219970703</c:v>
                </c:pt>
                <c:pt idx="945">
                  <c:v>8.5347309112548828</c:v>
                </c:pt>
                <c:pt idx="946">
                  <c:v>8.5367145538330078</c:v>
                </c:pt>
                <c:pt idx="947">
                  <c:v>8.5385913848876953</c:v>
                </c:pt>
                <c:pt idx="948">
                  <c:v>8.5406818389892578</c:v>
                </c:pt>
                <c:pt idx="949">
                  <c:v>8.5429248809814453</c:v>
                </c:pt>
                <c:pt idx="950">
                  <c:v>8.5449695587158203</c:v>
                </c:pt>
                <c:pt idx="951">
                  <c:v>8.5469532012939453</c:v>
                </c:pt>
                <c:pt idx="952">
                  <c:v>8.5489063262939453</c:v>
                </c:pt>
                <c:pt idx="953">
                  <c:v>8.5509662628173828</c:v>
                </c:pt>
                <c:pt idx="954">
                  <c:v>8.5530567169189453</c:v>
                </c:pt>
                <c:pt idx="955">
                  <c:v>8.5551013946533203</c:v>
                </c:pt>
                <c:pt idx="956">
                  <c:v>8.5571918487548828</c:v>
                </c:pt>
                <c:pt idx="957">
                  <c:v>8.5593128204345703</c:v>
                </c:pt>
                <c:pt idx="958">
                  <c:v>8.5614337921142578</c:v>
                </c:pt>
                <c:pt idx="959">
                  <c:v>8.5636310577392578</c:v>
                </c:pt>
                <c:pt idx="960">
                  <c:v>8.5658893585205078</c:v>
                </c:pt>
                <c:pt idx="961">
                  <c:v>8.5680561065673828</c:v>
                </c:pt>
                <c:pt idx="962">
                  <c:v>8.5700702667236328</c:v>
                </c:pt>
                <c:pt idx="963">
                  <c:v>8.5721302032470703</c:v>
                </c:pt>
                <c:pt idx="964">
                  <c:v>8.5740604400634766</c:v>
                </c:pt>
                <c:pt idx="965">
                  <c:v>8.5761508941650391</c:v>
                </c:pt>
                <c:pt idx="966">
                  <c:v>8.5783786773681641</c:v>
                </c:pt>
                <c:pt idx="967">
                  <c:v>8.5806369781494141</c:v>
                </c:pt>
                <c:pt idx="968">
                  <c:v>8.5826969146728516</c:v>
                </c:pt>
                <c:pt idx="969">
                  <c:v>8.5845203399658203</c:v>
                </c:pt>
                <c:pt idx="970">
                  <c:v>8.5865345001220703</c:v>
                </c:pt>
                <c:pt idx="971">
                  <c:v>8.5886402130126953</c:v>
                </c:pt>
                <c:pt idx="972">
                  <c:v>8.5906543731689453</c:v>
                </c:pt>
                <c:pt idx="973">
                  <c:v>8.5925617218017578</c:v>
                </c:pt>
                <c:pt idx="974">
                  <c:v>8.5946216583251953</c:v>
                </c:pt>
                <c:pt idx="975">
                  <c:v>8.5967426300048828</c:v>
                </c:pt>
                <c:pt idx="976">
                  <c:v>8.5988025665283203</c:v>
                </c:pt>
                <c:pt idx="977">
                  <c:v>8.6009540557861328</c:v>
                </c:pt>
                <c:pt idx="978">
                  <c:v>8.6032123565673828</c:v>
                </c:pt>
                <c:pt idx="979">
                  <c:v>8.6053791046142578</c:v>
                </c:pt>
                <c:pt idx="980">
                  <c:v>8.6075305938720703</c:v>
                </c:pt>
                <c:pt idx="981">
                  <c:v>8.6095142364501953</c:v>
                </c:pt>
                <c:pt idx="982">
                  <c:v>8.6114368438720703</c:v>
                </c:pt>
                <c:pt idx="983">
                  <c:v>8.6135578155517578</c:v>
                </c:pt>
                <c:pt idx="984">
                  <c:v>8.6157855987548828</c:v>
                </c:pt>
                <c:pt idx="985">
                  <c:v>8.6180438995361328</c:v>
                </c:pt>
                <c:pt idx="986">
                  <c:v>8.6200733184814453</c:v>
                </c:pt>
                <c:pt idx="987">
                  <c:v>8.6219806671142578</c:v>
                </c:pt>
                <c:pt idx="988">
                  <c:v>8.623992919921875</c:v>
                </c:pt>
                <c:pt idx="989">
                  <c:v>8.6260528564453125</c:v>
                </c:pt>
                <c:pt idx="990">
                  <c:v>8.628082275390625</c:v>
                </c:pt>
                <c:pt idx="991">
                  <c:v>8.63006591796875</c:v>
                </c:pt>
                <c:pt idx="992">
                  <c:v>8.63214111328125</c:v>
                </c:pt>
                <c:pt idx="993">
                  <c:v>8.6342010498046875</c:v>
                </c:pt>
                <c:pt idx="994">
                  <c:v>8.6364288330078125</c:v>
                </c:pt>
                <c:pt idx="995">
                  <c:v>8.6386566162109375</c:v>
                </c:pt>
                <c:pt idx="996">
                  <c:v>8.6407928466796875</c:v>
                </c:pt>
                <c:pt idx="997">
                  <c:v>8.64300537109375</c:v>
                </c:pt>
                <c:pt idx="998">
                  <c:v>8.645111083984375</c:v>
                </c:pt>
                <c:pt idx="999">
                  <c:v>8.6470260620117188</c:v>
                </c:pt>
                <c:pt idx="1000">
                  <c:v>8.6489791870117188</c:v>
                </c:pt>
                <c:pt idx="1001">
                  <c:v>8.6510086059570313</c:v>
                </c:pt>
                <c:pt idx="1002">
                  <c:v>8.6532363891601563</c:v>
                </c:pt>
                <c:pt idx="1003">
                  <c:v>8.6553573608398438</c:v>
                </c:pt>
                <c:pt idx="1004">
                  <c:v>8.6573410034179688</c:v>
                </c:pt>
                <c:pt idx="1005">
                  <c:v>8.659271240234375</c:v>
                </c:pt>
                <c:pt idx="1006">
                  <c:v>8.6613006591796875</c:v>
                </c:pt>
                <c:pt idx="1007">
                  <c:v>8.66339111328125</c:v>
                </c:pt>
                <c:pt idx="1008">
                  <c:v>8.6655426025390625</c:v>
                </c:pt>
                <c:pt idx="1009">
                  <c:v>8.6675872802734375</c:v>
                </c:pt>
                <c:pt idx="1010">
                  <c:v>8.6697540283203125</c:v>
                </c:pt>
                <c:pt idx="1011">
                  <c:v>8.671844482421875</c:v>
                </c:pt>
                <c:pt idx="1012">
                  <c:v>8.6739959716796875</c:v>
                </c:pt>
                <c:pt idx="1013">
                  <c:v>8.6762542724609375</c:v>
                </c:pt>
                <c:pt idx="1014">
                  <c:v>8.6784515380859375</c:v>
                </c:pt>
                <c:pt idx="1015">
                  <c:v>8.6806182861328125</c:v>
                </c:pt>
                <c:pt idx="1016">
                  <c:v>8.682708740234375</c:v>
                </c:pt>
                <c:pt idx="1017">
                  <c:v>8.6846160888671875</c:v>
                </c:pt>
                <c:pt idx="1018">
                  <c:v>8.6866455078125</c:v>
                </c:pt>
                <c:pt idx="1019">
                  <c:v>8.6888580322265625</c:v>
                </c:pt>
                <c:pt idx="1020">
                  <c:v>8.691070556640625</c:v>
                </c:pt>
                <c:pt idx="1021">
                  <c:v>8.69329833984375</c:v>
                </c:pt>
                <c:pt idx="1022">
                  <c:v>8.6952667236328125</c:v>
                </c:pt>
                <c:pt idx="1023">
                  <c:v>8.6971664428710938</c:v>
                </c:pt>
                <c:pt idx="1024">
                  <c:v>8.6992568969726563</c:v>
                </c:pt>
                <c:pt idx="1025">
                  <c:v>8.7012100219726563</c:v>
                </c:pt>
                <c:pt idx="1026">
                  <c:v>8.7031936645507813</c:v>
                </c:pt>
                <c:pt idx="1027">
                  <c:v>8.7052536010742188</c:v>
                </c:pt>
                <c:pt idx="1028">
                  <c:v>8.7074356079101563</c:v>
                </c:pt>
                <c:pt idx="1029">
                  <c:v>8.7094955444335938</c:v>
                </c:pt>
                <c:pt idx="1030">
                  <c:v>8.7115859985351563</c:v>
                </c:pt>
                <c:pt idx="1031">
                  <c:v>8.7138137817382813</c:v>
                </c:pt>
                <c:pt idx="1032">
                  <c:v>8.7159805297851563</c:v>
                </c:pt>
                <c:pt idx="1033">
                  <c:v>8.7197151184082031</c:v>
                </c:pt>
                <c:pt idx="1034">
                  <c:v>8.719904899597168</c:v>
                </c:pt>
                <c:pt idx="1035">
                  <c:v>8.7199869155883789</c:v>
                </c:pt>
                <c:pt idx="1036">
                  <c:v>8.7200412750244141</c:v>
                </c:pt>
                <c:pt idx="1037">
                  <c:v>8.7200956344604492</c:v>
                </c:pt>
                <c:pt idx="1038">
                  <c:v>8.7201499938964844</c:v>
                </c:pt>
                <c:pt idx="1039">
                  <c:v>8.7201766967773438</c:v>
                </c:pt>
                <c:pt idx="1040">
                  <c:v>8.7201766967773438</c:v>
                </c:pt>
                <c:pt idx="1041">
                  <c:v>8.7201766967773438</c:v>
                </c:pt>
                <c:pt idx="1042">
                  <c:v>8.7201766967773438</c:v>
                </c:pt>
                <c:pt idx="1043">
                  <c:v>8.7201766967773438</c:v>
                </c:pt>
                <c:pt idx="1044">
                  <c:v>8.7201766967773438</c:v>
                </c:pt>
                <c:pt idx="1045">
                  <c:v>8.7201766967773438</c:v>
                </c:pt>
                <c:pt idx="1046">
                  <c:v>8.7201766967773438</c:v>
                </c:pt>
                <c:pt idx="1047">
                  <c:v>8.7201766967773438</c:v>
                </c:pt>
                <c:pt idx="1048">
                  <c:v>8.7201766967773438</c:v>
                </c:pt>
                <c:pt idx="1049">
                  <c:v>8.7201766967773438</c:v>
                </c:pt>
              </c:numCache>
            </c:numRef>
          </c:xVal>
          <c:yVal>
            <c:numRef>
              <c:f>'Probe 1.13'!$B$4:$B$1053</c:f>
              <c:numCache>
                <c:formatCode>General</c:formatCode>
                <c:ptCount val="1050"/>
                <c:pt idx="0">
                  <c:v>4.3004050254821777</c:v>
                </c:pt>
                <c:pt idx="1">
                  <c:v>4.2347540855407715</c:v>
                </c:pt>
                <c:pt idx="2">
                  <c:v>4.1879935264587402</c:v>
                </c:pt>
                <c:pt idx="3">
                  <c:v>4.1835989952087402</c:v>
                </c:pt>
                <c:pt idx="4">
                  <c:v>4.1302342414855957</c:v>
                </c:pt>
                <c:pt idx="5">
                  <c:v>4.2050108909606934</c:v>
                </c:pt>
                <c:pt idx="6">
                  <c:v>5.2369933128356934</c:v>
                </c:pt>
                <c:pt idx="7">
                  <c:v>6.0533995628356934</c:v>
                </c:pt>
                <c:pt idx="8">
                  <c:v>6.8912901878356934</c:v>
                </c:pt>
                <c:pt idx="9">
                  <c:v>7.7116026878356934</c:v>
                </c:pt>
                <c:pt idx="10">
                  <c:v>8.5172662734985352</c:v>
                </c:pt>
                <c:pt idx="11">
                  <c:v>9.4489068984985352</c:v>
                </c:pt>
                <c:pt idx="12">
                  <c:v>10.218438148498535</c:v>
                </c:pt>
                <c:pt idx="13">
                  <c:v>10.986992835998535</c:v>
                </c:pt>
                <c:pt idx="14">
                  <c:v>11.741875648498535</c:v>
                </c:pt>
                <c:pt idx="15">
                  <c:v>12.532891273498535</c:v>
                </c:pt>
                <c:pt idx="16">
                  <c:v>13.354180335998535</c:v>
                </c:pt>
                <c:pt idx="17">
                  <c:v>14.172539710998535</c:v>
                </c:pt>
                <c:pt idx="18">
                  <c:v>15.235039710998535</c:v>
                </c:pt>
                <c:pt idx="19">
                  <c:v>16.203790664672852</c:v>
                </c:pt>
                <c:pt idx="20">
                  <c:v>17.212579727172852</c:v>
                </c:pt>
                <c:pt idx="21">
                  <c:v>18.264337539672852</c:v>
                </c:pt>
                <c:pt idx="22">
                  <c:v>19.376642227172852</c:v>
                </c:pt>
                <c:pt idx="23">
                  <c:v>20.497735977172852</c:v>
                </c:pt>
                <c:pt idx="24">
                  <c:v>21.609064102172852</c:v>
                </c:pt>
                <c:pt idx="25">
                  <c:v>22.839532852172852</c:v>
                </c:pt>
                <c:pt idx="26">
                  <c:v>23.927423477172852</c:v>
                </c:pt>
                <c:pt idx="27">
                  <c:v>25.142267227172852</c:v>
                </c:pt>
                <c:pt idx="28">
                  <c:v>26.380548477172852</c:v>
                </c:pt>
                <c:pt idx="29">
                  <c:v>27.693048477172852</c:v>
                </c:pt>
                <c:pt idx="30">
                  <c:v>28.695001602172852</c:v>
                </c:pt>
                <c:pt idx="31">
                  <c:v>29.726251602172852</c:v>
                </c:pt>
                <c:pt idx="32">
                  <c:v>30.796564102172852</c:v>
                </c:pt>
                <c:pt idx="33">
                  <c:v>31.851251602172852</c:v>
                </c:pt>
                <c:pt idx="34">
                  <c:v>32.911407470703125</c:v>
                </c:pt>
                <c:pt idx="35">
                  <c:v>33.975860595703125</c:v>
                </c:pt>
                <c:pt idx="36">
                  <c:v>35.073516845703125</c:v>
                </c:pt>
                <c:pt idx="37">
                  <c:v>36.157501220703125</c:v>
                </c:pt>
                <c:pt idx="38">
                  <c:v>37.282501220703125</c:v>
                </c:pt>
                <c:pt idx="39">
                  <c:v>38.386016845703125</c:v>
                </c:pt>
                <c:pt idx="40">
                  <c:v>39.512969970703125</c:v>
                </c:pt>
                <c:pt idx="41">
                  <c:v>40.620391845703125</c:v>
                </c:pt>
                <c:pt idx="42">
                  <c:v>41.762969970703125</c:v>
                </c:pt>
                <c:pt idx="43">
                  <c:v>42.886016845703125</c:v>
                </c:pt>
                <c:pt idx="44">
                  <c:v>44.075469970703125</c:v>
                </c:pt>
                <c:pt idx="45">
                  <c:v>45.239532470703125</c:v>
                </c:pt>
                <c:pt idx="46">
                  <c:v>46.436798095703125</c:v>
                </c:pt>
                <c:pt idx="47">
                  <c:v>47.624298095703125</c:v>
                </c:pt>
                <c:pt idx="48">
                  <c:v>48.860626220703125</c:v>
                </c:pt>
                <c:pt idx="49">
                  <c:v>50.110626220703125</c:v>
                </c:pt>
                <c:pt idx="50">
                  <c:v>51.384063720703125</c:v>
                </c:pt>
                <c:pt idx="51">
                  <c:v>52.606719970703125</c:v>
                </c:pt>
                <c:pt idx="52">
                  <c:v>53.858673095703125</c:v>
                </c:pt>
                <c:pt idx="53">
                  <c:v>55.149688720703125</c:v>
                </c:pt>
                <c:pt idx="54">
                  <c:v>56.493438720703125</c:v>
                </c:pt>
                <c:pt idx="55">
                  <c:v>57.813751220703125</c:v>
                </c:pt>
                <c:pt idx="56">
                  <c:v>59.130157470703125</c:v>
                </c:pt>
                <c:pt idx="57">
                  <c:v>60.399688720703125</c:v>
                </c:pt>
                <c:pt idx="58">
                  <c:v>61.727813720703125</c:v>
                </c:pt>
                <c:pt idx="59">
                  <c:v>63.048126220703125</c:v>
                </c:pt>
                <c:pt idx="60">
                  <c:v>64.399688720703125</c:v>
                </c:pt>
                <c:pt idx="61">
                  <c:v>65.704376220703125</c:v>
                </c:pt>
                <c:pt idx="62">
                  <c:v>67.003204345703125</c:v>
                </c:pt>
                <c:pt idx="63">
                  <c:v>68.237579345703125</c:v>
                </c:pt>
                <c:pt idx="64">
                  <c:v>69.440704345703125</c:v>
                </c:pt>
                <c:pt idx="65">
                  <c:v>70.636016845703125</c:v>
                </c:pt>
                <c:pt idx="66">
                  <c:v>71.878204345703125</c:v>
                </c:pt>
                <c:pt idx="67">
                  <c:v>73.118438720703125</c:v>
                </c:pt>
                <c:pt idx="68">
                  <c:v>74.345001220703125</c:v>
                </c:pt>
                <c:pt idx="69">
                  <c:v>75.485626220703125</c:v>
                </c:pt>
                <c:pt idx="70">
                  <c:v>76.630157470703125</c:v>
                </c:pt>
                <c:pt idx="71">
                  <c:v>77.727813720703125</c:v>
                </c:pt>
                <c:pt idx="72">
                  <c:v>78.880157470703125</c:v>
                </c:pt>
                <c:pt idx="73">
                  <c:v>79.987579345703125</c:v>
                </c:pt>
                <c:pt idx="74">
                  <c:v>81.061798095703125</c:v>
                </c:pt>
                <c:pt idx="75">
                  <c:v>82.095001220703125</c:v>
                </c:pt>
                <c:pt idx="76">
                  <c:v>83.196563720703125</c:v>
                </c:pt>
                <c:pt idx="77">
                  <c:v>84.339141845703125</c:v>
                </c:pt>
                <c:pt idx="78">
                  <c:v>85.499298095703125</c:v>
                </c:pt>
                <c:pt idx="79">
                  <c:v>86.598907470703125</c:v>
                </c:pt>
                <c:pt idx="80">
                  <c:v>87.647735595703125</c:v>
                </c:pt>
                <c:pt idx="81">
                  <c:v>88.905548095703125</c:v>
                </c:pt>
                <c:pt idx="82">
                  <c:v>90.153594970703125</c:v>
                </c:pt>
                <c:pt idx="83">
                  <c:v>91.450469970703125</c:v>
                </c:pt>
                <c:pt idx="84">
                  <c:v>92.753204345703125</c:v>
                </c:pt>
                <c:pt idx="85">
                  <c:v>93.946563720703125</c:v>
                </c:pt>
                <c:pt idx="86">
                  <c:v>95.136016845703125</c:v>
                </c:pt>
                <c:pt idx="87">
                  <c:v>96.307891845703125</c:v>
                </c:pt>
                <c:pt idx="88">
                  <c:v>97.454376220703125</c:v>
                </c:pt>
                <c:pt idx="89">
                  <c:v>98.604766845703125</c:v>
                </c:pt>
                <c:pt idx="90">
                  <c:v>99.747344970703125</c:v>
                </c:pt>
                <c:pt idx="91">
                  <c:v>100.95242309570313</c:v>
                </c:pt>
                <c:pt idx="92">
                  <c:v>102.15554809570313</c:v>
                </c:pt>
                <c:pt idx="93">
                  <c:v>103.33718872070313</c:v>
                </c:pt>
                <c:pt idx="94">
                  <c:v>104.39578247070313</c:v>
                </c:pt>
                <c:pt idx="95">
                  <c:v>105.43875122070313</c:v>
                </c:pt>
                <c:pt idx="96">
                  <c:v>106.51101684570313</c:v>
                </c:pt>
                <c:pt idx="97">
                  <c:v>107.62039184570313</c:v>
                </c:pt>
                <c:pt idx="98">
                  <c:v>108.69461059570313</c:v>
                </c:pt>
                <c:pt idx="99">
                  <c:v>109.71414184570313</c:v>
                </c:pt>
                <c:pt idx="100">
                  <c:v>110.75515747070313</c:v>
                </c:pt>
                <c:pt idx="101">
                  <c:v>111.81570434570313</c:v>
                </c:pt>
                <c:pt idx="102">
                  <c:v>112.83523559570313</c:v>
                </c:pt>
                <c:pt idx="103">
                  <c:v>113.99539184570313</c:v>
                </c:pt>
                <c:pt idx="104">
                  <c:v>115.22781372070313</c:v>
                </c:pt>
                <c:pt idx="105">
                  <c:v>116.45339965820313</c:v>
                </c:pt>
                <c:pt idx="106">
                  <c:v>117.63406372070313</c:v>
                </c:pt>
                <c:pt idx="107">
                  <c:v>118.70242309570313</c:v>
                </c:pt>
                <c:pt idx="108">
                  <c:v>119.72879028320313</c:v>
                </c:pt>
                <c:pt idx="109">
                  <c:v>120.74148559570313</c:v>
                </c:pt>
                <c:pt idx="110">
                  <c:v>121.63504028320313</c:v>
                </c:pt>
                <c:pt idx="111">
                  <c:v>122.57351684570313</c:v>
                </c:pt>
                <c:pt idx="112">
                  <c:v>123.54324340820313</c:v>
                </c:pt>
                <c:pt idx="113">
                  <c:v>124.42507934570313</c:v>
                </c:pt>
                <c:pt idx="114">
                  <c:v>125.21218872070313</c:v>
                </c:pt>
                <c:pt idx="115">
                  <c:v>126.11355590820313</c:v>
                </c:pt>
                <c:pt idx="116">
                  <c:v>127.02078247070313</c:v>
                </c:pt>
                <c:pt idx="117">
                  <c:v>127.71365356445313</c:v>
                </c:pt>
                <c:pt idx="118">
                  <c:v>128.51052856445313</c:v>
                </c:pt>
                <c:pt idx="119">
                  <c:v>129.19314575195313</c:v>
                </c:pt>
                <c:pt idx="120">
                  <c:v>129.84353637695313</c:v>
                </c:pt>
                <c:pt idx="121">
                  <c:v>130.46267700195313</c:v>
                </c:pt>
                <c:pt idx="122">
                  <c:v>131.13259887695313</c:v>
                </c:pt>
                <c:pt idx="123">
                  <c:v>131.79080200195313</c:v>
                </c:pt>
                <c:pt idx="124">
                  <c:v>132.34548950195313</c:v>
                </c:pt>
                <c:pt idx="125">
                  <c:v>132.95974731445313</c:v>
                </c:pt>
                <c:pt idx="126">
                  <c:v>133.54714965820313</c:v>
                </c:pt>
                <c:pt idx="127">
                  <c:v>134.08670043945313</c:v>
                </c:pt>
                <c:pt idx="128">
                  <c:v>134.56082153320313</c:v>
                </c:pt>
                <c:pt idx="129">
                  <c:v>135.05545043945313</c:v>
                </c:pt>
                <c:pt idx="130">
                  <c:v>135.56814575195313</c:v>
                </c:pt>
                <c:pt idx="131">
                  <c:v>135.98123168945313</c:v>
                </c:pt>
                <c:pt idx="132">
                  <c:v>136.37234497070313</c:v>
                </c:pt>
                <c:pt idx="133">
                  <c:v>136.79421997070313</c:v>
                </c:pt>
                <c:pt idx="134">
                  <c:v>137.18972778320313</c:v>
                </c:pt>
                <c:pt idx="135">
                  <c:v>137.55300903320313</c:v>
                </c:pt>
                <c:pt idx="136">
                  <c:v>137.96511840820313</c:v>
                </c:pt>
                <c:pt idx="137">
                  <c:v>138.33084106445313</c:v>
                </c:pt>
                <c:pt idx="138">
                  <c:v>138.64822387695313</c:v>
                </c:pt>
                <c:pt idx="139">
                  <c:v>138.93923950195313</c:v>
                </c:pt>
                <c:pt idx="140">
                  <c:v>139.19436645507813</c:v>
                </c:pt>
                <c:pt idx="141">
                  <c:v>139.39700317382813</c:v>
                </c:pt>
                <c:pt idx="142">
                  <c:v>139.52468872070313</c:v>
                </c:pt>
                <c:pt idx="143">
                  <c:v>139.71682739257813</c:v>
                </c:pt>
                <c:pt idx="144">
                  <c:v>139.98684692382813</c:v>
                </c:pt>
                <c:pt idx="145">
                  <c:v>140.16421508789063</c:v>
                </c:pt>
                <c:pt idx="146">
                  <c:v>140.28366088867188</c:v>
                </c:pt>
                <c:pt idx="147">
                  <c:v>140.50595092773438</c:v>
                </c:pt>
                <c:pt idx="148">
                  <c:v>140.77328491210938</c:v>
                </c:pt>
                <c:pt idx="149">
                  <c:v>140.94601440429688</c:v>
                </c:pt>
                <c:pt idx="150">
                  <c:v>141.13851928710938</c:v>
                </c:pt>
                <c:pt idx="151">
                  <c:v>141.39901733398438</c:v>
                </c:pt>
                <c:pt idx="152">
                  <c:v>141.62545776367188</c:v>
                </c:pt>
                <c:pt idx="153">
                  <c:v>141.75741577148438</c:v>
                </c:pt>
                <c:pt idx="154">
                  <c:v>141.93209838867188</c:v>
                </c:pt>
                <c:pt idx="155">
                  <c:v>142.10018920898438</c:v>
                </c:pt>
                <c:pt idx="156">
                  <c:v>142.16134643554688</c:v>
                </c:pt>
                <c:pt idx="157">
                  <c:v>142.27691650390625</c:v>
                </c:pt>
                <c:pt idx="158">
                  <c:v>142.395751953125</c:v>
                </c:pt>
                <c:pt idx="159">
                  <c:v>142.49456787109375</c:v>
                </c:pt>
                <c:pt idx="160">
                  <c:v>142.52442932128906</c:v>
                </c:pt>
                <c:pt idx="161">
                  <c:v>142.57557678222656</c:v>
                </c:pt>
                <c:pt idx="162">
                  <c:v>142.67131042480469</c:v>
                </c:pt>
                <c:pt idx="163">
                  <c:v>142.68609619140625</c:v>
                </c:pt>
                <c:pt idx="164">
                  <c:v>142.69316101074219</c:v>
                </c:pt>
                <c:pt idx="165">
                  <c:v>142.76429748535156</c:v>
                </c:pt>
                <c:pt idx="166">
                  <c:v>142.79853820800781</c:v>
                </c:pt>
                <c:pt idx="167">
                  <c:v>142.75044250488281</c:v>
                </c:pt>
                <c:pt idx="168">
                  <c:v>142.77297973632813</c:v>
                </c:pt>
                <c:pt idx="169">
                  <c:v>142.80418395996094</c:v>
                </c:pt>
                <c:pt idx="170">
                  <c:v>142.82562255859375</c:v>
                </c:pt>
                <c:pt idx="171">
                  <c:v>142.81814575195313</c:v>
                </c:pt>
                <c:pt idx="172">
                  <c:v>142.80740356445313</c:v>
                </c:pt>
                <c:pt idx="173">
                  <c:v>142.82864379882813</c:v>
                </c:pt>
                <c:pt idx="174">
                  <c:v>142.75283813476563</c:v>
                </c:pt>
                <c:pt idx="175">
                  <c:v>142.69772338867188</c:v>
                </c:pt>
                <c:pt idx="176">
                  <c:v>142.66941833496094</c:v>
                </c:pt>
                <c:pt idx="177">
                  <c:v>142.60362243652344</c:v>
                </c:pt>
                <c:pt idx="178">
                  <c:v>142.56056213378906</c:v>
                </c:pt>
                <c:pt idx="179">
                  <c:v>142.56031799316406</c:v>
                </c:pt>
                <c:pt idx="180">
                  <c:v>142.52159118652344</c:v>
                </c:pt>
                <c:pt idx="181">
                  <c:v>142.37449645996094</c:v>
                </c:pt>
                <c:pt idx="182">
                  <c:v>142.25143432617188</c:v>
                </c:pt>
                <c:pt idx="183">
                  <c:v>142.30265808105469</c:v>
                </c:pt>
                <c:pt idx="184">
                  <c:v>142.42478942871094</c:v>
                </c:pt>
                <c:pt idx="185">
                  <c:v>142.52214050292969</c:v>
                </c:pt>
                <c:pt idx="186">
                  <c:v>142.67497253417969</c:v>
                </c:pt>
                <c:pt idx="187">
                  <c:v>142.87736511230469</c:v>
                </c:pt>
                <c:pt idx="188">
                  <c:v>142.99803161621094</c:v>
                </c:pt>
                <c:pt idx="189">
                  <c:v>143.17356872558594</c:v>
                </c:pt>
                <c:pt idx="190">
                  <c:v>143.35069274902344</c:v>
                </c:pt>
                <c:pt idx="191">
                  <c:v>143.48094177246094</c:v>
                </c:pt>
                <c:pt idx="192">
                  <c:v>143.58006286621094</c:v>
                </c:pt>
                <c:pt idx="193">
                  <c:v>143.72898864746094</c:v>
                </c:pt>
                <c:pt idx="194">
                  <c:v>143.89915466308594</c:v>
                </c:pt>
                <c:pt idx="195">
                  <c:v>143.94148254394531</c:v>
                </c:pt>
                <c:pt idx="196">
                  <c:v>144.01091003417969</c:v>
                </c:pt>
                <c:pt idx="197">
                  <c:v>144.14164733886719</c:v>
                </c:pt>
                <c:pt idx="198">
                  <c:v>144.25798034667969</c:v>
                </c:pt>
                <c:pt idx="199">
                  <c:v>144.40910339355469</c:v>
                </c:pt>
                <c:pt idx="200">
                  <c:v>144.62809753417969</c:v>
                </c:pt>
                <c:pt idx="201">
                  <c:v>144.81632995605469</c:v>
                </c:pt>
                <c:pt idx="202">
                  <c:v>144.92118835449219</c:v>
                </c:pt>
                <c:pt idx="203">
                  <c:v>145.01133728027344</c:v>
                </c:pt>
                <c:pt idx="204">
                  <c:v>145.12199401855469</c:v>
                </c:pt>
                <c:pt idx="205">
                  <c:v>145.21319580078125</c:v>
                </c:pt>
                <c:pt idx="206">
                  <c:v>145.25907897949219</c:v>
                </c:pt>
                <c:pt idx="207">
                  <c:v>145.39518737792969</c:v>
                </c:pt>
                <c:pt idx="208">
                  <c:v>145.54594421386719</c:v>
                </c:pt>
                <c:pt idx="209">
                  <c:v>145.58621215820313</c:v>
                </c:pt>
                <c:pt idx="210">
                  <c:v>145.63497924804688</c:v>
                </c:pt>
                <c:pt idx="211">
                  <c:v>145.81381225585938</c:v>
                </c:pt>
                <c:pt idx="212">
                  <c:v>146.00253295898438</c:v>
                </c:pt>
                <c:pt idx="213">
                  <c:v>146.08926391601563</c:v>
                </c:pt>
                <c:pt idx="214">
                  <c:v>146.20950317382813</c:v>
                </c:pt>
                <c:pt idx="215">
                  <c:v>146.36856079101563</c:v>
                </c:pt>
                <c:pt idx="216">
                  <c:v>146.52334594726563</c:v>
                </c:pt>
                <c:pt idx="217">
                  <c:v>146.63107299804688</c:v>
                </c:pt>
                <c:pt idx="218">
                  <c:v>146.77804565429688</c:v>
                </c:pt>
                <c:pt idx="219">
                  <c:v>146.93124389648438</c:v>
                </c:pt>
                <c:pt idx="220">
                  <c:v>147.05276489257813</c:v>
                </c:pt>
                <c:pt idx="221">
                  <c:v>147.24710083007813</c:v>
                </c:pt>
                <c:pt idx="222">
                  <c:v>147.43020629882813</c:v>
                </c:pt>
                <c:pt idx="223">
                  <c:v>147.57962036132813</c:v>
                </c:pt>
                <c:pt idx="224">
                  <c:v>147.64085388183594</c:v>
                </c:pt>
                <c:pt idx="225">
                  <c:v>147.71197509765625</c:v>
                </c:pt>
                <c:pt idx="226">
                  <c:v>147.80947875976563</c:v>
                </c:pt>
                <c:pt idx="227">
                  <c:v>147.8468017578125</c:v>
                </c:pt>
                <c:pt idx="228">
                  <c:v>147.90939331054688</c:v>
                </c:pt>
                <c:pt idx="229">
                  <c:v>148.02426147460938</c:v>
                </c:pt>
                <c:pt idx="230">
                  <c:v>148.12350463867188</c:v>
                </c:pt>
                <c:pt idx="231">
                  <c:v>148.17666625976563</c:v>
                </c:pt>
                <c:pt idx="232">
                  <c:v>148.29397583007813</c:v>
                </c:pt>
                <c:pt idx="233">
                  <c:v>148.41384887695313</c:v>
                </c:pt>
                <c:pt idx="234">
                  <c:v>148.45050048828125</c:v>
                </c:pt>
                <c:pt idx="235">
                  <c:v>148.44369506835938</c:v>
                </c:pt>
                <c:pt idx="236">
                  <c:v>148.473876953125</c:v>
                </c:pt>
                <c:pt idx="237">
                  <c:v>148.51663208007813</c:v>
                </c:pt>
                <c:pt idx="238">
                  <c:v>148.5211181640625</c:v>
                </c:pt>
                <c:pt idx="239">
                  <c:v>148.56631469726563</c:v>
                </c:pt>
                <c:pt idx="240">
                  <c:v>148.64700317382813</c:v>
                </c:pt>
                <c:pt idx="241">
                  <c:v>148.67633056640625</c:v>
                </c:pt>
                <c:pt idx="242">
                  <c:v>148.7496337890625</c:v>
                </c:pt>
                <c:pt idx="243">
                  <c:v>148.81947326660156</c:v>
                </c:pt>
                <c:pt idx="244">
                  <c:v>148.85081481933594</c:v>
                </c:pt>
                <c:pt idx="245">
                  <c:v>148.82762145996094</c:v>
                </c:pt>
                <c:pt idx="246">
                  <c:v>148.81768798828125</c:v>
                </c:pt>
                <c:pt idx="247">
                  <c:v>148.82069396972656</c:v>
                </c:pt>
                <c:pt idx="248">
                  <c:v>148.7696533203125</c:v>
                </c:pt>
                <c:pt idx="249">
                  <c:v>148.71492004394531</c:v>
                </c:pt>
                <c:pt idx="250">
                  <c:v>148.78672790527344</c:v>
                </c:pt>
                <c:pt idx="251">
                  <c:v>148.82859802246094</c:v>
                </c:pt>
                <c:pt idx="252">
                  <c:v>148.80133056640625</c:v>
                </c:pt>
                <c:pt idx="253">
                  <c:v>148.84916687011719</c:v>
                </c:pt>
                <c:pt idx="254">
                  <c:v>148.91441345214844</c:v>
                </c:pt>
                <c:pt idx="255">
                  <c:v>148.92715454101563</c:v>
                </c:pt>
                <c:pt idx="256">
                  <c:v>148.9036865234375</c:v>
                </c:pt>
                <c:pt idx="257">
                  <c:v>148.93415832519531</c:v>
                </c:pt>
                <c:pt idx="258">
                  <c:v>148.93319702148438</c:v>
                </c:pt>
                <c:pt idx="259">
                  <c:v>148.88494873046875</c:v>
                </c:pt>
                <c:pt idx="260">
                  <c:v>148.87675476074219</c:v>
                </c:pt>
                <c:pt idx="261">
                  <c:v>148.90045166015625</c:v>
                </c:pt>
                <c:pt idx="262">
                  <c:v>148.90653991699219</c:v>
                </c:pt>
                <c:pt idx="263">
                  <c:v>148.96482849121094</c:v>
                </c:pt>
                <c:pt idx="264">
                  <c:v>149.01707458496094</c:v>
                </c:pt>
                <c:pt idx="265">
                  <c:v>149.04010009765625</c:v>
                </c:pt>
                <c:pt idx="266">
                  <c:v>148.99623107910156</c:v>
                </c:pt>
                <c:pt idx="267">
                  <c:v>148.94157409667969</c:v>
                </c:pt>
                <c:pt idx="268">
                  <c:v>148.91632080078125</c:v>
                </c:pt>
                <c:pt idx="269">
                  <c:v>148.84364318847656</c:v>
                </c:pt>
                <c:pt idx="270">
                  <c:v>148.74354553222656</c:v>
                </c:pt>
                <c:pt idx="271">
                  <c:v>148.74336242675781</c:v>
                </c:pt>
                <c:pt idx="272">
                  <c:v>148.72714233398438</c:v>
                </c:pt>
                <c:pt idx="273">
                  <c:v>148.7012939453125</c:v>
                </c:pt>
                <c:pt idx="274">
                  <c:v>148.74101257324219</c:v>
                </c:pt>
                <c:pt idx="275">
                  <c:v>148.75111389160156</c:v>
                </c:pt>
                <c:pt idx="276">
                  <c:v>148.70426940917969</c:v>
                </c:pt>
                <c:pt idx="277">
                  <c:v>148.65425109863281</c:v>
                </c:pt>
                <c:pt idx="278">
                  <c:v>148.68354797363281</c:v>
                </c:pt>
                <c:pt idx="279">
                  <c:v>148.7071533203125</c:v>
                </c:pt>
                <c:pt idx="280">
                  <c:v>148.67057800292969</c:v>
                </c:pt>
                <c:pt idx="281">
                  <c:v>148.69879150390625</c:v>
                </c:pt>
                <c:pt idx="282">
                  <c:v>148.78643798828125</c:v>
                </c:pt>
                <c:pt idx="283">
                  <c:v>148.82783508300781</c:v>
                </c:pt>
                <c:pt idx="284">
                  <c:v>148.93074035644531</c:v>
                </c:pt>
                <c:pt idx="285">
                  <c:v>149.04035949707031</c:v>
                </c:pt>
                <c:pt idx="286">
                  <c:v>149.07807922363281</c:v>
                </c:pt>
                <c:pt idx="287">
                  <c:v>149.02326965332031</c:v>
                </c:pt>
                <c:pt idx="288">
                  <c:v>149.020263671875</c:v>
                </c:pt>
                <c:pt idx="289">
                  <c:v>149.06315612792969</c:v>
                </c:pt>
                <c:pt idx="290">
                  <c:v>149.02418518066406</c:v>
                </c:pt>
                <c:pt idx="291">
                  <c:v>148.96940612792969</c:v>
                </c:pt>
                <c:pt idx="292">
                  <c:v>148.98721313476563</c:v>
                </c:pt>
                <c:pt idx="293">
                  <c:v>148.95501708984375</c:v>
                </c:pt>
                <c:pt idx="294">
                  <c:v>148.90762329101563</c:v>
                </c:pt>
                <c:pt idx="295">
                  <c:v>148.91790771484375</c:v>
                </c:pt>
                <c:pt idx="296">
                  <c:v>148.95535278320313</c:v>
                </c:pt>
                <c:pt idx="297">
                  <c:v>148.92373657226563</c:v>
                </c:pt>
                <c:pt idx="298">
                  <c:v>148.84521484375</c:v>
                </c:pt>
                <c:pt idx="299">
                  <c:v>148.84242248535156</c:v>
                </c:pt>
                <c:pt idx="300">
                  <c:v>148.87876892089844</c:v>
                </c:pt>
                <c:pt idx="301">
                  <c:v>148.90040588378906</c:v>
                </c:pt>
                <c:pt idx="302">
                  <c:v>149.00154113769531</c:v>
                </c:pt>
                <c:pt idx="303">
                  <c:v>149.12983703613281</c:v>
                </c:pt>
                <c:pt idx="304">
                  <c:v>149.17372131347656</c:v>
                </c:pt>
                <c:pt idx="305">
                  <c:v>149.27046203613281</c:v>
                </c:pt>
                <c:pt idx="306">
                  <c:v>149.39106750488281</c:v>
                </c:pt>
                <c:pt idx="307">
                  <c:v>149.51502990722656</c:v>
                </c:pt>
                <c:pt idx="308">
                  <c:v>149.59754943847656</c:v>
                </c:pt>
                <c:pt idx="309">
                  <c:v>149.71315002441406</c:v>
                </c:pt>
                <c:pt idx="310">
                  <c:v>149.82582092285156</c:v>
                </c:pt>
                <c:pt idx="311">
                  <c:v>149.84165954589844</c:v>
                </c:pt>
                <c:pt idx="312">
                  <c:v>149.93357849121094</c:v>
                </c:pt>
                <c:pt idx="313">
                  <c:v>150.09251403808594</c:v>
                </c:pt>
                <c:pt idx="314">
                  <c:v>150.1790771484375</c:v>
                </c:pt>
                <c:pt idx="315">
                  <c:v>150.2581787109375</c:v>
                </c:pt>
                <c:pt idx="316">
                  <c:v>150.39794921875</c:v>
                </c:pt>
                <c:pt idx="317">
                  <c:v>150.5521240234375</c:v>
                </c:pt>
                <c:pt idx="318">
                  <c:v>150.60832214355469</c:v>
                </c:pt>
                <c:pt idx="319">
                  <c:v>150.6300048828125</c:v>
                </c:pt>
                <c:pt idx="320">
                  <c:v>150.71307373046875</c:v>
                </c:pt>
                <c:pt idx="321">
                  <c:v>150.75048828125</c:v>
                </c:pt>
                <c:pt idx="322">
                  <c:v>150.75578308105469</c:v>
                </c:pt>
                <c:pt idx="323">
                  <c:v>150.83097839355469</c:v>
                </c:pt>
                <c:pt idx="324">
                  <c:v>150.89738464355469</c:v>
                </c:pt>
                <c:pt idx="325">
                  <c:v>150.93289184570313</c:v>
                </c:pt>
                <c:pt idx="326">
                  <c:v>151.07962036132813</c:v>
                </c:pt>
                <c:pt idx="327">
                  <c:v>151.21865844726563</c:v>
                </c:pt>
                <c:pt idx="328">
                  <c:v>151.33724975585938</c:v>
                </c:pt>
                <c:pt idx="329">
                  <c:v>151.403076171875</c:v>
                </c:pt>
                <c:pt idx="330">
                  <c:v>151.46334838867188</c:v>
                </c:pt>
                <c:pt idx="331">
                  <c:v>151.55862426757813</c:v>
                </c:pt>
                <c:pt idx="332">
                  <c:v>151.60505676269531</c:v>
                </c:pt>
                <c:pt idx="333">
                  <c:v>151.64222717285156</c:v>
                </c:pt>
                <c:pt idx="334">
                  <c:v>151.75355529785156</c:v>
                </c:pt>
                <c:pt idx="335">
                  <c:v>151.87397766113281</c:v>
                </c:pt>
                <c:pt idx="336">
                  <c:v>151.99378967285156</c:v>
                </c:pt>
                <c:pt idx="337">
                  <c:v>152.16883850097656</c:v>
                </c:pt>
                <c:pt idx="338">
                  <c:v>152.31605529785156</c:v>
                </c:pt>
                <c:pt idx="339">
                  <c:v>152.41651916503906</c:v>
                </c:pt>
                <c:pt idx="340">
                  <c:v>152.57252502441406</c:v>
                </c:pt>
                <c:pt idx="341">
                  <c:v>152.73182678222656</c:v>
                </c:pt>
                <c:pt idx="342">
                  <c:v>152.84532165527344</c:v>
                </c:pt>
                <c:pt idx="343">
                  <c:v>152.932373046875</c:v>
                </c:pt>
                <c:pt idx="344">
                  <c:v>153.0888671875</c:v>
                </c:pt>
                <c:pt idx="345">
                  <c:v>153.260498046875</c:v>
                </c:pt>
                <c:pt idx="346">
                  <c:v>153.3792724609375</c:v>
                </c:pt>
                <c:pt idx="347">
                  <c:v>153.5853271484375</c:v>
                </c:pt>
                <c:pt idx="348">
                  <c:v>153.8424072265625</c:v>
                </c:pt>
                <c:pt idx="349">
                  <c:v>154.04437255859375</c:v>
                </c:pt>
                <c:pt idx="350">
                  <c:v>154.13519287109375</c:v>
                </c:pt>
                <c:pt idx="351">
                  <c:v>154.2491455078125</c:v>
                </c:pt>
                <c:pt idx="352">
                  <c:v>154.404296875</c:v>
                </c:pt>
                <c:pt idx="353">
                  <c:v>154.50958251953125</c:v>
                </c:pt>
                <c:pt idx="354">
                  <c:v>154.68243408203125</c:v>
                </c:pt>
                <c:pt idx="355">
                  <c:v>154.86898803710938</c:v>
                </c:pt>
                <c:pt idx="356">
                  <c:v>155.03488159179688</c:v>
                </c:pt>
                <c:pt idx="357">
                  <c:v>155.19479370117188</c:v>
                </c:pt>
                <c:pt idx="358">
                  <c:v>155.40451049804688</c:v>
                </c:pt>
                <c:pt idx="359">
                  <c:v>155.62582397460938</c:v>
                </c:pt>
                <c:pt idx="360">
                  <c:v>155.78366088867188</c:v>
                </c:pt>
                <c:pt idx="361">
                  <c:v>156.01950073242188</c:v>
                </c:pt>
                <c:pt idx="362">
                  <c:v>156.23556518554688</c:v>
                </c:pt>
                <c:pt idx="363">
                  <c:v>156.38803100585938</c:v>
                </c:pt>
                <c:pt idx="364">
                  <c:v>156.49417114257813</c:v>
                </c:pt>
                <c:pt idx="365">
                  <c:v>156.65481567382813</c:v>
                </c:pt>
                <c:pt idx="366">
                  <c:v>156.82839965820313</c:v>
                </c:pt>
                <c:pt idx="367">
                  <c:v>156.91586303710938</c:v>
                </c:pt>
                <c:pt idx="368">
                  <c:v>157.09140014648438</c:v>
                </c:pt>
                <c:pt idx="369">
                  <c:v>157.27059936523438</c:v>
                </c:pt>
                <c:pt idx="370">
                  <c:v>157.42416381835938</c:v>
                </c:pt>
                <c:pt idx="371">
                  <c:v>157.56759643554688</c:v>
                </c:pt>
                <c:pt idx="372">
                  <c:v>157.75509643554688</c:v>
                </c:pt>
                <c:pt idx="373">
                  <c:v>158.01144409179688</c:v>
                </c:pt>
                <c:pt idx="374">
                  <c:v>158.15353393554688</c:v>
                </c:pt>
                <c:pt idx="375">
                  <c:v>158.27108764648438</c:v>
                </c:pt>
                <c:pt idx="376">
                  <c:v>158.42636108398438</c:v>
                </c:pt>
                <c:pt idx="377">
                  <c:v>158.5433349609375</c:v>
                </c:pt>
                <c:pt idx="378">
                  <c:v>158.6683349609375</c:v>
                </c:pt>
                <c:pt idx="379">
                  <c:v>158.9039306640625</c:v>
                </c:pt>
                <c:pt idx="380">
                  <c:v>159.1339111328125</c:v>
                </c:pt>
                <c:pt idx="381">
                  <c:v>159.23223876953125</c:v>
                </c:pt>
                <c:pt idx="382">
                  <c:v>159.31784057617188</c:v>
                </c:pt>
                <c:pt idx="383">
                  <c:v>159.47909545898438</c:v>
                </c:pt>
                <c:pt idx="384">
                  <c:v>159.65597534179688</c:v>
                </c:pt>
                <c:pt idx="385">
                  <c:v>159.79074096679688</c:v>
                </c:pt>
                <c:pt idx="386">
                  <c:v>160.01217651367188</c:v>
                </c:pt>
                <c:pt idx="387">
                  <c:v>160.30319213867188</c:v>
                </c:pt>
                <c:pt idx="388">
                  <c:v>160.54244995117188</c:v>
                </c:pt>
                <c:pt idx="389">
                  <c:v>160.85934448242188</c:v>
                </c:pt>
                <c:pt idx="390">
                  <c:v>161.19699096679688</c:v>
                </c:pt>
                <c:pt idx="391">
                  <c:v>161.47555541992188</c:v>
                </c:pt>
                <c:pt idx="392">
                  <c:v>161.70480346679688</c:v>
                </c:pt>
                <c:pt idx="393">
                  <c:v>161.96749877929688</c:v>
                </c:pt>
                <c:pt idx="394">
                  <c:v>162.25338745117188</c:v>
                </c:pt>
                <c:pt idx="395">
                  <c:v>162.47909545898438</c:v>
                </c:pt>
                <c:pt idx="396">
                  <c:v>162.74081420898438</c:v>
                </c:pt>
                <c:pt idx="397">
                  <c:v>163.01522827148438</c:v>
                </c:pt>
                <c:pt idx="398">
                  <c:v>163.21237182617188</c:v>
                </c:pt>
                <c:pt idx="399">
                  <c:v>163.43246459960938</c:v>
                </c:pt>
                <c:pt idx="400">
                  <c:v>163.80990600585938</c:v>
                </c:pt>
                <c:pt idx="401">
                  <c:v>164.16488647460938</c:v>
                </c:pt>
                <c:pt idx="402">
                  <c:v>164.38192749023438</c:v>
                </c:pt>
                <c:pt idx="403">
                  <c:v>164.70346069335938</c:v>
                </c:pt>
                <c:pt idx="404">
                  <c:v>165.05990600585938</c:v>
                </c:pt>
                <c:pt idx="405">
                  <c:v>165.35751342773438</c:v>
                </c:pt>
                <c:pt idx="406">
                  <c:v>165.57894897460938</c:v>
                </c:pt>
                <c:pt idx="407">
                  <c:v>165.92343139648438</c:v>
                </c:pt>
                <c:pt idx="408">
                  <c:v>166.31015014648438</c:v>
                </c:pt>
                <c:pt idx="409">
                  <c:v>166.58578491210938</c:v>
                </c:pt>
                <c:pt idx="410">
                  <c:v>166.93466186523438</c:v>
                </c:pt>
                <c:pt idx="411">
                  <c:v>167.31259155273438</c:v>
                </c:pt>
                <c:pt idx="412">
                  <c:v>167.67831420898438</c:v>
                </c:pt>
                <c:pt idx="413">
                  <c:v>167.97909545898438</c:v>
                </c:pt>
                <c:pt idx="414">
                  <c:v>168.25961303710938</c:v>
                </c:pt>
                <c:pt idx="415">
                  <c:v>168.56600952148438</c:v>
                </c:pt>
                <c:pt idx="416">
                  <c:v>168.79501342773438</c:v>
                </c:pt>
                <c:pt idx="417">
                  <c:v>169.04428100585938</c:v>
                </c:pt>
                <c:pt idx="418">
                  <c:v>169.33969116210938</c:v>
                </c:pt>
                <c:pt idx="419">
                  <c:v>169.61361694335938</c:v>
                </c:pt>
                <c:pt idx="420">
                  <c:v>169.90975952148438</c:v>
                </c:pt>
                <c:pt idx="421">
                  <c:v>170.26986694335938</c:v>
                </c:pt>
                <c:pt idx="422">
                  <c:v>170.58505249023438</c:v>
                </c:pt>
                <c:pt idx="423">
                  <c:v>170.81796264648438</c:v>
                </c:pt>
                <c:pt idx="424">
                  <c:v>171.13656616210938</c:v>
                </c:pt>
                <c:pt idx="425">
                  <c:v>171.46713256835938</c:v>
                </c:pt>
                <c:pt idx="426">
                  <c:v>171.77108764648438</c:v>
                </c:pt>
                <c:pt idx="427">
                  <c:v>172.02548217773438</c:v>
                </c:pt>
                <c:pt idx="428">
                  <c:v>172.35409545898438</c:v>
                </c:pt>
                <c:pt idx="429">
                  <c:v>172.73153686523438</c:v>
                </c:pt>
                <c:pt idx="430">
                  <c:v>173.06527709960938</c:v>
                </c:pt>
                <c:pt idx="431">
                  <c:v>173.46713256835938</c:v>
                </c:pt>
                <c:pt idx="432">
                  <c:v>173.90756225585938</c:v>
                </c:pt>
                <c:pt idx="433">
                  <c:v>174.31893920898438</c:v>
                </c:pt>
                <c:pt idx="434">
                  <c:v>174.62338256835938</c:v>
                </c:pt>
                <c:pt idx="435">
                  <c:v>174.95761108398438</c:v>
                </c:pt>
                <c:pt idx="436">
                  <c:v>175.35165405273438</c:v>
                </c:pt>
                <c:pt idx="437">
                  <c:v>175.66293334960938</c:v>
                </c:pt>
                <c:pt idx="438">
                  <c:v>176.04623413085938</c:v>
                </c:pt>
                <c:pt idx="439">
                  <c:v>176.42562866210938</c:v>
                </c:pt>
                <c:pt idx="440">
                  <c:v>176.76034545898438</c:v>
                </c:pt>
                <c:pt idx="441">
                  <c:v>177.13339233398438</c:v>
                </c:pt>
                <c:pt idx="442">
                  <c:v>177.57675170898438</c:v>
                </c:pt>
                <c:pt idx="443">
                  <c:v>177.99813842773438</c:v>
                </c:pt>
                <c:pt idx="444">
                  <c:v>178.29476928710938</c:v>
                </c:pt>
                <c:pt idx="445">
                  <c:v>178.55722045898438</c:v>
                </c:pt>
                <c:pt idx="446">
                  <c:v>178.90121459960938</c:v>
                </c:pt>
                <c:pt idx="447">
                  <c:v>179.29330444335938</c:v>
                </c:pt>
                <c:pt idx="448">
                  <c:v>179.59408569335938</c:v>
                </c:pt>
                <c:pt idx="449">
                  <c:v>179.97738647460938</c:v>
                </c:pt>
                <c:pt idx="450">
                  <c:v>180.38461303710938</c:v>
                </c:pt>
                <c:pt idx="451">
                  <c:v>180.76351928710938</c:v>
                </c:pt>
                <c:pt idx="452">
                  <c:v>181.28890991210938</c:v>
                </c:pt>
                <c:pt idx="453">
                  <c:v>181.87971496582031</c:v>
                </c:pt>
                <c:pt idx="454">
                  <c:v>182.40266418457031</c:v>
                </c:pt>
                <c:pt idx="455">
                  <c:v>182.77864074707031</c:v>
                </c:pt>
                <c:pt idx="456">
                  <c:v>183.19123840332031</c:v>
                </c:pt>
                <c:pt idx="457">
                  <c:v>183.64729309082031</c:v>
                </c:pt>
                <c:pt idx="458">
                  <c:v>184.01350402832031</c:v>
                </c:pt>
                <c:pt idx="459">
                  <c:v>184.35530090332031</c:v>
                </c:pt>
                <c:pt idx="460">
                  <c:v>184.80598449707031</c:v>
                </c:pt>
                <c:pt idx="461">
                  <c:v>185.23957824707031</c:v>
                </c:pt>
                <c:pt idx="462">
                  <c:v>185.59089660644531</c:v>
                </c:pt>
                <c:pt idx="463">
                  <c:v>186.13240051269531</c:v>
                </c:pt>
                <c:pt idx="464">
                  <c:v>186.69392395019531</c:v>
                </c:pt>
                <c:pt idx="465">
                  <c:v>187.12263488769531</c:v>
                </c:pt>
                <c:pt idx="466">
                  <c:v>187.44978332519531</c:v>
                </c:pt>
                <c:pt idx="467">
                  <c:v>187.86775207519531</c:v>
                </c:pt>
                <c:pt idx="468">
                  <c:v>188.40046691894531</c:v>
                </c:pt>
                <c:pt idx="469">
                  <c:v>188.72224426269531</c:v>
                </c:pt>
                <c:pt idx="470">
                  <c:v>189.07844543457031</c:v>
                </c:pt>
                <c:pt idx="471">
                  <c:v>189.54719543457031</c:v>
                </c:pt>
                <c:pt idx="472">
                  <c:v>189.92634582519531</c:v>
                </c:pt>
                <c:pt idx="473">
                  <c:v>190.27693176269531</c:v>
                </c:pt>
                <c:pt idx="474">
                  <c:v>190.75984191894531</c:v>
                </c:pt>
                <c:pt idx="475">
                  <c:v>191.30036926269531</c:v>
                </c:pt>
                <c:pt idx="476">
                  <c:v>191.69807434082031</c:v>
                </c:pt>
                <c:pt idx="477">
                  <c:v>192.14973449707031</c:v>
                </c:pt>
                <c:pt idx="478">
                  <c:v>192.56477355957031</c:v>
                </c:pt>
                <c:pt idx="479">
                  <c:v>193.00520324707031</c:v>
                </c:pt>
                <c:pt idx="480">
                  <c:v>193.36897277832031</c:v>
                </c:pt>
                <c:pt idx="481">
                  <c:v>193.77571105957031</c:v>
                </c:pt>
                <c:pt idx="482">
                  <c:v>194.20100402832031</c:v>
                </c:pt>
                <c:pt idx="483">
                  <c:v>194.51399230957031</c:v>
                </c:pt>
                <c:pt idx="484">
                  <c:v>194.97444152832031</c:v>
                </c:pt>
                <c:pt idx="485">
                  <c:v>195.47688293457031</c:v>
                </c:pt>
                <c:pt idx="486">
                  <c:v>195.95588684082031</c:v>
                </c:pt>
                <c:pt idx="487">
                  <c:v>196.34846496582031</c:v>
                </c:pt>
                <c:pt idx="488">
                  <c:v>196.78742980957031</c:v>
                </c:pt>
                <c:pt idx="489">
                  <c:v>197.32258605957031</c:v>
                </c:pt>
                <c:pt idx="490">
                  <c:v>197.73078918457031</c:v>
                </c:pt>
                <c:pt idx="491">
                  <c:v>198.11946105957031</c:v>
                </c:pt>
                <c:pt idx="492">
                  <c:v>198.61799621582031</c:v>
                </c:pt>
                <c:pt idx="493">
                  <c:v>199.06037902832031</c:v>
                </c:pt>
                <c:pt idx="494">
                  <c:v>199.39143371582031</c:v>
                </c:pt>
                <c:pt idx="495">
                  <c:v>199.87141418457031</c:v>
                </c:pt>
                <c:pt idx="496">
                  <c:v>200.31379699707031</c:v>
                </c:pt>
                <c:pt idx="497">
                  <c:v>200.58723449707031</c:v>
                </c:pt>
                <c:pt idx="498">
                  <c:v>200.95539855957031</c:v>
                </c:pt>
                <c:pt idx="499">
                  <c:v>201.32014465332031</c:v>
                </c:pt>
                <c:pt idx="500">
                  <c:v>201.64997863769531</c:v>
                </c:pt>
                <c:pt idx="501">
                  <c:v>201.91780090332031</c:v>
                </c:pt>
                <c:pt idx="502">
                  <c:v>202.31208801269531</c:v>
                </c:pt>
                <c:pt idx="503">
                  <c:v>202.71150207519531</c:v>
                </c:pt>
                <c:pt idx="504">
                  <c:v>203.01960754394531</c:v>
                </c:pt>
                <c:pt idx="505">
                  <c:v>203.44636535644531</c:v>
                </c:pt>
                <c:pt idx="506">
                  <c:v>203.88142395019531</c:v>
                </c:pt>
                <c:pt idx="507">
                  <c:v>204.26911926269531</c:v>
                </c:pt>
                <c:pt idx="508">
                  <c:v>204.59626770019531</c:v>
                </c:pt>
                <c:pt idx="509">
                  <c:v>204.99031066894531</c:v>
                </c:pt>
                <c:pt idx="510">
                  <c:v>205.44490051269531</c:v>
                </c:pt>
                <c:pt idx="511">
                  <c:v>205.81233215332031</c:v>
                </c:pt>
                <c:pt idx="512">
                  <c:v>206.16804504394531</c:v>
                </c:pt>
                <c:pt idx="513">
                  <c:v>206.61262512207031</c:v>
                </c:pt>
                <c:pt idx="514">
                  <c:v>207.02766418457031</c:v>
                </c:pt>
                <c:pt idx="515">
                  <c:v>207.41438293457031</c:v>
                </c:pt>
                <c:pt idx="516">
                  <c:v>207.88606262207031</c:v>
                </c:pt>
                <c:pt idx="517">
                  <c:v>208.30305480957031</c:v>
                </c:pt>
                <c:pt idx="518">
                  <c:v>208.66047668457031</c:v>
                </c:pt>
                <c:pt idx="519">
                  <c:v>208.96662902832031</c:v>
                </c:pt>
                <c:pt idx="520">
                  <c:v>209.31330871582031</c:v>
                </c:pt>
                <c:pt idx="521">
                  <c:v>209.72224426269531</c:v>
                </c:pt>
                <c:pt idx="522">
                  <c:v>209.99617004394531</c:v>
                </c:pt>
                <c:pt idx="523">
                  <c:v>210.33430480957031</c:v>
                </c:pt>
                <c:pt idx="524">
                  <c:v>210.74641418457031</c:v>
                </c:pt>
                <c:pt idx="525">
                  <c:v>211.09065246582031</c:v>
                </c:pt>
                <c:pt idx="526">
                  <c:v>211.45759582519531</c:v>
                </c:pt>
                <c:pt idx="527">
                  <c:v>211.95564270019531</c:v>
                </c:pt>
                <c:pt idx="528">
                  <c:v>212.41413879394531</c:v>
                </c:pt>
                <c:pt idx="529">
                  <c:v>212.62678527832031</c:v>
                </c:pt>
                <c:pt idx="530">
                  <c:v>212.92292785644531</c:v>
                </c:pt>
                <c:pt idx="531">
                  <c:v>213.34724426269531</c:v>
                </c:pt>
                <c:pt idx="532">
                  <c:v>213.76325988769531</c:v>
                </c:pt>
                <c:pt idx="533">
                  <c:v>214.11360168457031</c:v>
                </c:pt>
                <c:pt idx="534">
                  <c:v>214.54939270019531</c:v>
                </c:pt>
                <c:pt idx="535">
                  <c:v>215.00886535644531</c:v>
                </c:pt>
                <c:pt idx="536">
                  <c:v>215.33039855957031</c:v>
                </c:pt>
                <c:pt idx="537">
                  <c:v>215.83723449707031</c:v>
                </c:pt>
                <c:pt idx="538">
                  <c:v>216.36311340332031</c:v>
                </c:pt>
                <c:pt idx="539">
                  <c:v>216.80574035644531</c:v>
                </c:pt>
                <c:pt idx="540">
                  <c:v>217.15290832519531</c:v>
                </c:pt>
                <c:pt idx="541">
                  <c:v>217.50910949707031</c:v>
                </c:pt>
                <c:pt idx="542">
                  <c:v>218.02815246582031</c:v>
                </c:pt>
                <c:pt idx="543">
                  <c:v>218.49299621582031</c:v>
                </c:pt>
                <c:pt idx="544">
                  <c:v>219.10188293457031</c:v>
                </c:pt>
                <c:pt idx="545">
                  <c:v>219.71760559082031</c:v>
                </c:pt>
                <c:pt idx="546">
                  <c:v>220.17658996582031</c:v>
                </c:pt>
                <c:pt idx="547">
                  <c:v>220.56867980957031</c:v>
                </c:pt>
                <c:pt idx="548">
                  <c:v>221.08088684082031</c:v>
                </c:pt>
                <c:pt idx="549">
                  <c:v>221.55696105957031</c:v>
                </c:pt>
                <c:pt idx="550">
                  <c:v>221.83894348144531</c:v>
                </c:pt>
                <c:pt idx="551">
                  <c:v>222.11384582519531</c:v>
                </c:pt>
                <c:pt idx="552">
                  <c:v>222.47224426269531</c:v>
                </c:pt>
                <c:pt idx="553">
                  <c:v>222.854736328125</c:v>
                </c:pt>
                <c:pt idx="554">
                  <c:v>223.173583984375</c:v>
                </c:pt>
                <c:pt idx="555">
                  <c:v>223.667724609375</c:v>
                </c:pt>
                <c:pt idx="556">
                  <c:v>224.190185546875</c:v>
                </c:pt>
                <c:pt idx="557">
                  <c:v>224.564208984375</c:v>
                </c:pt>
                <c:pt idx="558">
                  <c:v>225.112060546875</c:v>
                </c:pt>
                <c:pt idx="559">
                  <c:v>225.692626953125</c:v>
                </c:pt>
                <c:pt idx="560">
                  <c:v>226.128662109375</c:v>
                </c:pt>
                <c:pt idx="561">
                  <c:v>226.43701171875</c:v>
                </c:pt>
                <c:pt idx="562">
                  <c:v>226.86279296875</c:v>
                </c:pt>
                <c:pt idx="563">
                  <c:v>227.36279296875</c:v>
                </c:pt>
                <c:pt idx="564">
                  <c:v>227.8115234375</c:v>
                </c:pt>
                <c:pt idx="565">
                  <c:v>228.255859375</c:v>
                </c:pt>
                <c:pt idx="566">
                  <c:v>228.8037109375</c:v>
                </c:pt>
                <c:pt idx="567">
                  <c:v>229.39599609375</c:v>
                </c:pt>
                <c:pt idx="568">
                  <c:v>229.89990234375</c:v>
                </c:pt>
                <c:pt idx="569">
                  <c:v>230.5703125</c:v>
                </c:pt>
                <c:pt idx="570">
                  <c:v>231.1884765625</c:v>
                </c:pt>
                <c:pt idx="571">
                  <c:v>231.72021484375</c:v>
                </c:pt>
                <c:pt idx="572">
                  <c:v>232.166015625</c:v>
                </c:pt>
                <c:pt idx="573">
                  <c:v>232.6640625</c:v>
                </c:pt>
                <c:pt idx="574">
                  <c:v>233.251953125</c:v>
                </c:pt>
                <c:pt idx="575">
                  <c:v>233.65087890625</c:v>
                </c:pt>
                <c:pt idx="576">
                  <c:v>234.1953125</c:v>
                </c:pt>
                <c:pt idx="577">
                  <c:v>234.921875</c:v>
                </c:pt>
                <c:pt idx="578">
                  <c:v>235.51904296875</c:v>
                </c:pt>
                <c:pt idx="579">
                  <c:v>236.091796875</c:v>
                </c:pt>
                <c:pt idx="580">
                  <c:v>236.859375</c:v>
                </c:pt>
                <c:pt idx="581">
                  <c:v>237.53759765625</c:v>
                </c:pt>
                <c:pt idx="582">
                  <c:v>237.96875</c:v>
                </c:pt>
                <c:pt idx="583">
                  <c:v>238.438720703125</c:v>
                </c:pt>
                <c:pt idx="584">
                  <c:v>238.967529296875</c:v>
                </c:pt>
                <c:pt idx="585">
                  <c:v>239.491943359375</c:v>
                </c:pt>
                <c:pt idx="586">
                  <c:v>239.874755859375</c:v>
                </c:pt>
                <c:pt idx="587">
                  <c:v>240.389404296875</c:v>
                </c:pt>
                <c:pt idx="588">
                  <c:v>240.939208984375</c:v>
                </c:pt>
                <c:pt idx="589">
                  <c:v>241.395263671875</c:v>
                </c:pt>
                <c:pt idx="590">
                  <c:v>242.071044921875</c:v>
                </c:pt>
                <c:pt idx="591">
                  <c:v>242.778564453125</c:v>
                </c:pt>
                <c:pt idx="592">
                  <c:v>243.398193359375</c:v>
                </c:pt>
                <c:pt idx="593">
                  <c:v>243.838134765625</c:v>
                </c:pt>
                <c:pt idx="594">
                  <c:v>244.307861328125</c:v>
                </c:pt>
                <c:pt idx="595">
                  <c:v>244.908935546875</c:v>
                </c:pt>
                <c:pt idx="596">
                  <c:v>245.342041015625</c:v>
                </c:pt>
                <c:pt idx="597">
                  <c:v>245.933349609375</c:v>
                </c:pt>
                <c:pt idx="598">
                  <c:v>246.599365234375</c:v>
                </c:pt>
                <c:pt idx="599">
                  <c:v>247.199462890625</c:v>
                </c:pt>
                <c:pt idx="600">
                  <c:v>247.800537109375</c:v>
                </c:pt>
                <c:pt idx="601">
                  <c:v>248.519775390625</c:v>
                </c:pt>
                <c:pt idx="602">
                  <c:v>249.208251953125</c:v>
                </c:pt>
                <c:pt idx="603">
                  <c:v>249.664306640625</c:v>
                </c:pt>
                <c:pt idx="604">
                  <c:v>250.261474609375</c:v>
                </c:pt>
                <c:pt idx="605">
                  <c:v>250.959716796875</c:v>
                </c:pt>
                <c:pt idx="606">
                  <c:v>251.510009765625</c:v>
                </c:pt>
                <c:pt idx="607">
                  <c:v>251.87939453125</c:v>
                </c:pt>
                <c:pt idx="608">
                  <c:v>252.42333984375</c:v>
                </c:pt>
                <c:pt idx="609">
                  <c:v>252.9931640625</c:v>
                </c:pt>
                <c:pt idx="610">
                  <c:v>253.47802734375</c:v>
                </c:pt>
                <c:pt idx="611">
                  <c:v>254.26904296875</c:v>
                </c:pt>
                <c:pt idx="612">
                  <c:v>254.98974609375</c:v>
                </c:pt>
                <c:pt idx="613">
                  <c:v>255.52880859375</c:v>
                </c:pt>
                <c:pt idx="614">
                  <c:v>255.9775390625</c:v>
                </c:pt>
                <c:pt idx="615">
                  <c:v>256.47265625</c:v>
                </c:pt>
                <c:pt idx="616">
                  <c:v>257.06982421875</c:v>
                </c:pt>
                <c:pt idx="617">
                  <c:v>257.453125</c:v>
                </c:pt>
                <c:pt idx="618">
                  <c:v>257.83154296875</c:v>
                </c:pt>
                <c:pt idx="619">
                  <c:v>258.4365234375</c:v>
                </c:pt>
                <c:pt idx="620">
                  <c:v>258.99267578125</c:v>
                </c:pt>
                <c:pt idx="621">
                  <c:v>259.47265625</c:v>
                </c:pt>
                <c:pt idx="622">
                  <c:v>260.16162109375</c:v>
                </c:pt>
                <c:pt idx="623">
                  <c:v>260.79345703125</c:v>
                </c:pt>
                <c:pt idx="624">
                  <c:v>261.177734375</c:v>
                </c:pt>
                <c:pt idx="625">
                  <c:v>261.52294921875</c:v>
                </c:pt>
                <c:pt idx="626">
                  <c:v>261.98583984375</c:v>
                </c:pt>
                <c:pt idx="627">
                  <c:v>262.470458984375</c:v>
                </c:pt>
                <c:pt idx="628">
                  <c:v>262.777587890625</c:v>
                </c:pt>
                <c:pt idx="629">
                  <c:v>263.226318359375</c:v>
                </c:pt>
                <c:pt idx="630">
                  <c:v>263.748779296875</c:v>
                </c:pt>
                <c:pt idx="631">
                  <c:v>264.126220703125</c:v>
                </c:pt>
                <c:pt idx="632">
                  <c:v>264.728271484375</c:v>
                </c:pt>
                <c:pt idx="633">
                  <c:v>265.411376953125</c:v>
                </c:pt>
                <c:pt idx="634">
                  <c:v>266.044677734375</c:v>
                </c:pt>
                <c:pt idx="635">
                  <c:v>266.473388671875</c:v>
                </c:pt>
                <c:pt idx="636">
                  <c:v>267.016357421875</c:v>
                </c:pt>
                <c:pt idx="637">
                  <c:v>267.737548828125</c:v>
                </c:pt>
                <c:pt idx="638">
                  <c:v>268.248291015625</c:v>
                </c:pt>
                <c:pt idx="639">
                  <c:v>268.725341796875</c:v>
                </c:pt>
                <c:pt idx="640">
                  <c:v>269.402587890625</c:v>
                </c:pt>
                <c:pt idx="641">
                  <c:v>269.998291015625</c:v>
                </c:pt>
                <c:pt idx="642">
                  <c:v>270.413330078125</c:v>
                </c:pt>
                <c:pt idx="643">
                  <c:v>271.104736328125</c:v>
                </c:pt>
                <c:pt idx="644">
                  <c:v>271.782470703125</c:v>
                </c:pt>
                <c:pt idx="645">
                  <c:v>272.22216796875</c:v>
                </c:pt>
                <c:pt idx="646">
                  <c:v>272.5537109375</c:v>
                </c:pt>
                <c:pt idx="647">
                  <c:v>272.998046875</c:v>
                </c:pt>
                <c:pt idx="648">
                  <c:v>273.52392578125</c:v>
                </c:pt>
                <c:pt idx="649">
                  <c:v>273.81591796875</c:v>
                </c:pt>
                <c:pt idx="650">
                  <c:v>274.2724609375</c:v>
                </c:pt>
                <c:pt idx="651">
                  <c:v>274.86962890625</c:v>
                </c:pt>
                <c:pt idx="652">
                  <c:v>275.34130859375</c:v>
                </c:pt>
                <c:pt idx="653">
                  <c:v>275.8896484375</c:v>
                </c:pt>
                <c:pt idx="654">
                  <c:v>276.6279296875</c:v>
                </c:pt>
                <c:pt idx="655">
                  <c:v>277.30859375</c:v>
                </c:pt>
                <c:pt idx="656">
                  <c:v>277.69921875</c:v>
                </c:pt>
                <c:pt idx="657">
                  <c:v>278.2392578125</c:v>
                </c:pt>
                <c:pt idx="658">
                  <c:v>278.8544921875</c:v>
                </c:pt>
                <c:pt idx="659">
                  <c:v>279.337646484375</c:v>
                </c:pt>
                <c:pt idx="660">
                  <c:v>279.659423828125</c:v>
                </c:pt>
                <c:pt idx="661">
                  <c:v>280.126953125</c:v>
                </c:pt>
                <c:pt idx="662">
                  <c:v>280.6474609375</c:v>
                </c:pt>
                <c:pt idx="663">
                  <c:v>280.94091796875</c:v>
                </c:pt>
                <c:pt idx="664">
                  <c:v>281.3896484375</c:v>
                </c:pt>
                <c:pt idx="665">
                  <c:v>281.93701171875</c:v>
                </c:pt>
                <c:pt idx="666">
                  <c:v>282.3818359375</c:v>
                </c:pt>
                <c:pt idx="667">
                  <c:v>282.604248046875</c:v>
                </c:pt>
                <c:pt idx="668">
                  <c:v>282.979248046875</c:v>
                </c:pt>
                <c:pt idx="669">
                  <c:v>283.458251953125</c:v>
                </c:pt>
                <c:pt idx="670">
                  <c:v>283.775146484375</c:v>
                </c:pt>
                <c:pt idx="671">
                  <c:v>284.302978515625</c:v>
                </c:pt>
                <c:pt idx="672">
                  <c:v>284.821044921875</c:v>
                </c:pt>
                <c:pt idx="673">
                  <c:v>285.22021484375</c:v>
                </c:pt>
                <c:pt idx="674">
                  <c:v>285.6455078125</c:v>
                </c:pt>
                <c:pt idx="675">
                  <c:v>286.30517578125</c:v>
                </c:pt>
                <c:pt idx="676">
                  <c:v>286.9521484375</c:v>
                </c:pt>
                <c:pt idx="677">
                  <c:v>287.2159423828125</c:v>
                </c:pt>
                <c:pt idx="678">
                  <c:v>287.5404052734375</c:v>
                </c:pt>
                <c:pt idx="679">
                  <c:v>288.0281982421875</c:v>
                </c:pt>
                <c:pt idx="680">
                  <c:v>288.4427490234375</c:v>
                </c:pt>
                <c:pt idx="681">
                  <c:v>288.7708740234375</c:v>
                </c:pt>
                <c:pt idx="682">
                  <c:v>289.2664794921875</c:v>
                </c:pt>
                <c:pt idx="683">
                  <c:v>289.7274169921875</c:v>
                </c:pt>
                <c:pt idx="684">
                  <c:v>289.9815673828125</c:v>
                </c:pt>
                <c:pt idx="685">
                  <c:v>290.5303955078125</c:v>
                </c:pt>
                <c:pt idx="686">
                  <c:v>291.0782470703125</c:v>
                </c:pt>
                <c:pt idx="687">
                  <c:v>291.423583984375</c:v>
                </c:pt>
                <c:pt idx="688">
                  <c:v>291.622802734375</c:v>
                </c:pt>
                <c:pt idx="689">
                  <c:v>291.9093017578125</c:v>
                </c:pt>
                <c:pt idx="690">
                  <c:v>292.3419189453125</c:v>
                </c:pt>
                <c:pt idx="691">
                  <c:v>292.5394287109375</c:v>
                </c:pt>
                <c:pt idx="692">
                  <c:v>292.8541259765625</c:v>
                </c:pt>
                <c:pt idx="693">
                  <c:v>293.3477783203125</c:v>
                </c:pt>
                <c:pt idx="694">
                  <c:v>293.65576171875</c:v>
                </c:pt>
                <c:pt idx="695">
                  <c:v>294.023681640625</c:v>
                </c:pt>
                <c:pt idx="696">
                  <c:v>294.546142578125</c:v>
                </c:pt>
                <c:pt idx="697">
                  <c:v>295.024169921875</c:v>
                </c:pt>
                <c:pt idx="698">
                  <c:v>295.15960693359375</c:v>
                </c:pt>
                <c:pt idx="699">
                  <c:v>295.2750244140625</c:v>
                </c:pt>
                <c:pt idx="700">
                  <c:v>295.7418212890625</c:v>
                </c:pt>
                <c:pt idx="701">
                  <c:v>296.161865234375</c:v>
                </c:pt>
                <c:pt idx="702">
                  <c:v>296.379150390625</c:v>
                </c:pt>
                <c:pt idx="703">
                  <c:v>296.825927734375</c:v>
                </c:pt>
                <c:pt idx="704">
                  <c:v>297.263427734375</c:v>
                </c:pt>
                <c:pt idx="705">
                  <c:v>297.492919921875</c:v>
                </c:pt>
                <c:pt idx="706">
                  <c:v>297.934326171875</c:v>
                </c:pt>
                <c:pt idx="707">
                  <c:v>298.34130859375</c:v>
                </c:pt>
                <c:pt idx="708">
                  <c:v>298.52728271484375</c:v>
                </c:pt>
                <c:pt idx="709">
                  <c:v>298.4622802734375</c:v>
                </c:pt>
                <c:pt idx="710">
                  <c:v>298.52719116210938</c:v>
                </c:pt>
                <c:pt idx="711">
                  <c:v>298.77120971679688</c:v>
                </c:pt>
                <c:pt idx="712">
                  <c:v>298.80288696289063</c:v>
                </c:pt>
                <c:pt idx="713">
                  <c:v>298.7977294921875</c:v>
                </c:pt>
                <c:pt idx="714">
                  <c:v>299.017578125</c:v>
                </c:pt>
                <c:pt idx="715">
                  <c:v>299.189208984375</c:v>
                </c:pt>
                <c:pt idx="716">
                  <c:v>299.17947387695313</c:v>
                </c:pt>
                <c:pt idx="717">
                  <c:v>299.43630981445313</c:v>
                </c:pt>
                <c:pt idx="718">
                  <c:v>299.65451049804688</c:v>
                </c:pt>
                <c:pt idx="719">
                  <c:v>299.70565795898438</c:v>
                </c:pt>
                <c:pt idx="720">
                  <c:v>299.62997436523438</c:v>
                </c:pt>
                <c:pt idx="721">
                  <c:v>299.71951293945313</c:v>
                </c:pt>
                <c:pt idx="722">
                  <c:v>299.95755004882813</c:v>
                </c:pt>
                <c:pt idx="723">
                  <c:v>299.88442993164063</c:v>
                </c:pt>
                <c:pt idx="724">
                  <c:v>300.03445434570313</c:v>
                </c:pt>
                <c:pt idx="725">
                  <c:v>300.38821411132813</c:v>
                </c:pt>
                <c:pt idx="726">
                  <c:v>300.55007934570313</c:v>
                </c:pt>
                <c:pt idx="727">
                  <c:v>300.67678833007813</c:v>
                </c:pt>
                <c:pt idx="728">
                  <c:v>301.02932739257813</c:v>
                </c:pt>
                <c:pt idx="729">
                  <c:v>301.28396606445313</c:v>
                </c:pt>
                <c:pt idx="730">
                  <c:v>301.16671752929688</c:v>
                </c:pt>
                <c:pt idx="731">
                  <c:v>301.06527709960938</c:v>
                </c:pt>
                <c:pt idx="732">
                  <c:v>301.07565307617188</c:v>
                </c:pt>
                <c:pt idx="733">
                  <c:v>301.14291381835938</c:v>
                </c:pt>
                <c:pt idx="734">
                  <c:v>301.10543823242188</c:v>
                </c:pt>
                <c:pt idx="735">
                  <c:v>301.18789672851563</c:v>
                </c:pt>
                <c:pt idx="736">
                  <c:v>301.33743286132813</c:v>
                </c:pt>
                <c:pt idx="737">
                  <c:v>301.333251953125</c:v>
                </c:pt>
                <c:pt idx="738">
                  <c:v>301.5972900390625</c:v>
                </c:pt>
                <c:pt idx="739">
                  <c:v>301.96533203125</c:v>
                </c:pt>
                <c:pt idx="740">
                  <c:v>302.0772705078125</c:v>
                </c:pt>
                <c:pt idx="741">
                  <c:v>301.886474609375</c:v>
                </c:pt>
                <c:pt idx="742">
                  <c:v>301.83273315429688</c:v>
                </c:pt>
                <c:pt idx="743">
                  <c:v>301.95468139648438</c:v>
                </c:pt>
                <c:pt idx="744">
                  <c:v>301.8936767578125</c:v>
                </c:pt>
                <c:pt idx="745">
                  <c:v>301.87420654296875</c:v>
                </c:pt>
                <c:pt idx="746">
                  <c:v>302.0848388671875</c:v>
                </c:pt>
                <c:pt idx="747">
                  <c:v>302.2431640625</c:v>
                </c:pt>
                <c:pt idx="748">
                  <c:v>302.23422241210938</c:v>
                </c:pt>
                <c:pt idx="749">
                  <c:v>302.52279663085938</c:v>
                </c:pt>
                <c:pt idx="750">
                  <c:v>302.83578491210938</c:v>
                </c:pt>
                <c:pt idx="751">
                  <c:v>302.84970092773438</c:v>
                </c:pt>
                <c:pt idx="752">
                  <c:v>302.69049072265625</c:v>
                </c:pt>
                <c:pt idx="753">
                  <c:v>302.59326171875</c:v>
                </c:pt>
                <c:pt idx="754">
                  <c:v>302.58694458007813</c:v>
                </c:pt>
                <c:pt idx="755">
                  <c:v>302.35757446289063</c:v>
                </c:pt>
                <c:pt idx="756">
                  <c:v>302.33609008789063</c:v>
                </c:pt>
                <c:pt idx="757">
                  <c:v>302.50564575195313</c:v>
                </c:pt>
                <c:pt idx="758">
                  <c:v>302.48486328125</c:v>
                </c:pt>
                <c:pt idx="759">
                  <c:v>302.53057861328125</c:v>
                </c:pt>
                <c:pt idx="760">
                  <c:v>302.81182861328125</c:v>
                </c:pt>
                <c:pt idx="761">
                  <c:v>302.88726806640625</c:v>
                </c:pt>
                <c:pt idx="762">
                  <c:v>302.62713623046875</c:v>
                </c:pt>
                <c:pt idx="763">
                  <c:v>302.43414306640625</c:v>
                </c:pt>
                <c:pt idx="764">
                  <c:v>302.37411499023438</c:v>
                </c:pt>
                <c:pt idx="765">
                  <c:v>302.22607421875</c:v>
                </c:pt>
                <c:pt idx="766">
                  <c:v>302.16070556640625</c:v>
                </c:pt>
                <c:pt idx="767">
                  <c:v>302.34185791015625</c:v>
                </c:pt>
                <c:pt idx="768">
                  <c:v>302.43951416015625</c:v>
                </c:pt>
                <c:pt idx="769">
                  <c:v>302.39608764648438</c:v>
                </c:pt>
                <c:pt idx="770">
                  <c:v>302.67880249023438</c:v>
                </c:pt>
                <c:pt idx="771">
                  <c:v>302.99032592773438</c:v>
                </c:pt>
                <c:pt idx="772">
                  <c:v>303.16925048828125</c:v>
                </c:pt>
                <c:pt idx="773">
                  <c:v>303.1231689453125</c:v>
                </c:pt>
                <c:pt idx="774">
                  <c:v>303.126953125</c:v>
                </c:pt>
                <c:pt idx="775">
                  <c:v>303.26165771484375</c:v>
                </c:pt>
                <c:pt idx="776">
                  <c:v>303.17062377929688</c:v>
                </c:pt>
                <c:pt idx="777">
                  <c:v>303.20089721679688</c:v>
                </c:pt>
                <c:pt idx="778">
                  <c:v>303.40255737304688</c:v>
                </c:pt>
                <c:pt idx="779">
                  <c:v>303.45046997070313</c:v>
                </c:pt>
                <c:pt idx="780">
                  <c:v>303.52072143554688</c:v>
                </c:pt>
                <c:pt idx="781">
                  <c:v>303.86837768554688</c:v>
                </c:pt>
                <c:pt idx="782">
                  <c:v>304.14840698242188</c:v>
                </c:pt>
                <c:pt idx="783">
                  <c:v>304.09475708007813</c:v>
                </c:pt>
                <c:pt idx="784">
                  <c:v>304.10400390625</c:v>
                </c:pt>
                <c:pt idx="785">
                  <c:v>304.306396484375</c:v>
                </c:pt>
                <c:pt idx="786">
                  <c:v>304.5419921875</c:v>
                </c:pt>
                <c:pt idx="787">
                  <c:v>304.62603759765625</c:v>
                </c:pt>
                <c:pt idx="788">
                  <c:v>304.89642333984375</c:v>
                </c:pt>
                <c:pt idx="789">
                  <c:v>305.25775146484375</c:v>
                </c:pt>
                <c:pt idx="790">
                  <c:v>305.54193115234375</c:v>
                </c:pt>
                <c:pt idx="791">
                  <c:v>306.07659912109375</c:v>
                </c:pt>
                <c:pt idx="792">
                  <c:v>306.73724365234375</c:v>
                </c:pt>
                <c:pt idx="793">
                  <c:v>307.28973388671875</c:v>
                </c:pt>
                <c:pt idx="794">
                  <c:v>307.5341796875</c:v>
                </c:pt>
                <c:pt idx="795">
                  <c:v>307.98291015625</c:v>
                </c:pt>
                <c:pt idx="796">
                  <c:v>308.66650390625</c:v>
                </c:pt>
                <c:pt idx="797">
                  <c:v>309.18603515625</c:v>
                </c:pt>
                <c:pt idx="798">
                  <c:v>309.78564453125</c:v>
                </c:pt>
                <c:pt idx="799">
                  <c:v>310.61669921875</c:v>
                </c:pt>
                <c:pt idx="800">
                  <c:v>311.47314453125</c:v>
                </c:pt>
                <c:pt idx="801">
                  <c:v>312.31298828125</c:v>
                </c:pt>
                <c:pt idx="802">
                  <c:v>313.52099609375</c:v>
                </c:pt>
                <c:pt idx="803">
                  <c:v>314.54150390625</c:v>
                </c:pt>
                <c:pt idx="804">
                  <c:v>315.58935546875</c:v>
                </c:pt>
                <c:pt idx="805">
                  <c:v>316.67236328125</c:v>
                </c:pt>
                <c:pt idx="806">
                  <c:v>317.92041015625</c:v>
                </c:pt>
                <c:pt idx="807">
                  <c:v>319.19970703125</c:v>
                </c:pt>
                <c:pt idx="808">
                  <c:v>320.34423828125</c:v>
                </c:pt>
                <c:pt idx="809">
                  <c:v>321.65478515625</c:v>
                </c:pt>
                <c:pt idx="810">
                  <c:v>322.69775390625</c:v>
                </c:pt>
                <c:pt idx="811">
                  <c:v>323.76416015625</c:v>
                </c:pt>
                <c:pt idx="812">
                  <c:v>325.06884765625</c:v>
                </c:pt>
                <c:pt idx="813">
                  <c:v>326.41650390625</c:v>
                </c:pt>
                <c:pt idx="814">
                  <c:v>327.81103515625</c:v>
                </c:pt>
                <c:pt idx="815">
                  <c:v>329.21142578125</c:v>
                </c:pt>
                <c:pt idx="816">
                  <c:v>330.27392578125</c:v>
                </c:pt>
                <c:pt idx="817">
                  <c:v>331.39892578125</c:v>
                </c:pt>
                <c:pt idx="818">
                  <c:v>332.64892578125</c:v>
                </c:pt>
                <c:pt idx="819">
                  <c:v>333.96533203125</c:v>
                </c:pt>
                <c:pt idx="820">
                  <c:v>335.12548828125</c:v>
                </c:pt>
                <c:pt idx="821">
                  <c:v>336.40673828125</c:v>
                </c:pt>
                <c:pt idx="822">
                  <c:v>337.70751953125</c:v>
                </c:pt>
                <c:pt idx="823">
                  <c:v>338.80517578125</c:v>
                </c:pt>
                <c:pt idx="824">
                  <c:v>339.95751953125</c:v>
                </c:pt>
                <c:pt idx="825">
                  <c:v>341.25048828125</c:v>
                </c:pt>
                <c:pt idx="826">
                  <c:v>342.50439453125</c:v>
                </c:pt>
                <c:pt idx="827">
                  <c:v>343.83642578125</c:v>
                </c:pt>
                <c:pt idx="828">
                  <c:v>345.35595703125</c:v>
                </c:pt>
                <c:pt idx="829">
                  <c:v>346.85205078125</c:v>
                </c:pt>
                <c:pt idx="830">
                  <c:v>348.52392578125</c:v>
                </c:pt>
                <c:pt idx="831">
                  <c:v>350.17236328125</c:v>
                </c:pt>
                <c:pt idx="832">
                  <c:v>351.68017578125</c:v>
                </c:pt>
                <c:pt idx="833">
                  <c:v>353.17626953125</c:v>
                </c:pt>
                <c:pt idx="834">
                  <c:v>354.76611328125</c:v>
                </c:pt>
                <c:pt idx="835">
                  <c:v>356.42236328125</c:v>
                </c:pt>
                <c:pt idx="836">
                  <c:v>358.23486328125</c:v>
                </c:pt>
                <c:pt idx="837">
                  <c:v>360.19580078125</c:v>
                </c:pt>
                <c:pt idx="838">
                  <c:v>362.08642578125</c:v>
                </c:pt>
                <c:pt idx="839">
                  <c:v>363.08642578125</c:v>
                </c:pt>
                <c:pt idx="840">
                  <c:v>364.12548828125</c:v>
                </c:pt>
                <c:pt idx="841">
                  <c:v>365.15673828125</c:v>
                </c:pt>
                <c:pt idx="842">
                  <c:v>367.06298828125</c:v>
                </c:pt>
                <c:pt idx="843">
                  <c:v>368.98486328125</c:v>
                </c:pt>
                <c:pt idx="844">
                  <c:v>370.01611328125</c:v>
                </c:pt>
                <c:pt idx="845">
                  <c:v>371.13330078125</c:v>
                </c:pt>
                <c:pt idx="846">
                  <c:v>372.28955078125</c:v>
                </c:pt>
                <c:pt idx="847">
                  <c:v>373.40673828125</c:v>
                </c:pt>
                <c:pt idx="848">
                  <c:v>374.53173828125</c:v>
                </c:pt>
                <c:pt idx="849">
                  <c:v>375.69580078125</c:v>
                </c:pt>
                <c:pt idx="850">
                  <c:v>376.92236328125</c:v>
                </c:pt>
                <c:pt idx="851">
                  <c:v>378.17236328125</c:v>
                </c:pt>
                <c:pt idx="852">
                  <c:v>379.38330078125</c:v>
                </c:pt>
                <c:pt idx="853">
                  <c:v>380.54736328125</c:v>
                </c:pt>
                <c:pt idx="854">
                  <c:v>381.72705078125</c:v>
                </c:pt>
                <c:pt idx="855">
                  <c:v>383.00830078125</c:v>
                </c:pt>
                <c:pt idx="856">
                  <c:v>384.34423828125</c:v>
                </c:pt>
                <c:pt idx="857">
                  <c:v>385.68798828125</c:v>
                </c:pt>
                <c:pt idx="858">
                  <c:v>386.96142578125</c:v>
                </c:pt>
                <c:pt idx="859">
                  <c:v>388.21923828125</c:v>
                </c:pt>
                <c:pt idx="860">
                  <c:v>389.50048828125</c:v>
                </c:pt>
                <c:pt idx="861">
                  <c:v>390.79736328125</c:v>
                </c:pt>
                <c:pt idx="862">
                  <c:v>392.12548828125</c:v>
                </c:pt>
                <c:pt idx="863">
                  <c:v>393.53173828125</c:v>
                </c:pt>
                <c:pt idx="864">
                  <c:v>394.97705078125</c:v>
                </c:pt>
                <c:pt idx="865">
                  <c:v>396.32861328125</c:v>
                </c:pt>
                <c:pt idx="866">
                  <c:v>397.68798828125</c:v>
                </c:pt>
                <c:pt idx="867">
                  <c:v>399.13330078125</c:v>
                </c:pt>
                <c:pt idx="868">
                  <c:v>400.65673828125</c:v>
                </c:pt>
                <c:pt idx="869">
                  <c:v>402.19580078125</c:v>
                </c:pt>
                <c:pt idx="870">
                  <c:v>403.71142578125</c:v>
                </c:pt>
                <c:pt idx="871">
                  <c:v>405.21923828125</c:v>
                </c:pt>
                <c:pt idx="872">
                  <c:v>406.82080078125</c:v>
                </c:pt>
                <c:pt idx="873">
                  <c:v>408.48486328125</c:v>
                </c:pt>
                <c:pt idx="874">
                  <c:v>410.13330078125</c:v>
                </c:pt>
                <c:pt idx="875">
                  <c:v>411.78955078125</c:v>
                </c:pt>
                <c:pt idx="876">
                  <c:v>413.37548828125</c:v>
                </c:pt>
                <c:pt idx="877">
                  <c:v>414.93798828125</c:v>
                </c:pt>
                <c:pt idx="878">
                  <c:v>416.52392578125</c:v>
                </c:pt>
                <c:pt idx="879">
                  <c:v>418.13330078125</c:v>
                </c:pt>
                <c:pt idx="880">
                  <c:v>419.75830078125</c:v>
                </c:pt>
                <c:pt idx="881">
                  <c:v>421.46142578125</c:v>
                </c:pt>
                <c:pt idx="882">
                  <c:v>423.19580078125</c:v>
                </c:pt>
                <c:pt idx="883">
                  <c:v>424.89111328125</c:v>
                </c:pt>
                <c:pt idx="884">
                  <c:v>426.63330078125</c:v>
                </c:pt>
                <c:pt idx="885">
                  <c:v>428.46142578125</c:v>
                </c:pt>
                <c:pt idx="886">
                  <c:v>430.39111328125</c:v>
                </c:pt>
                <c:pt idx="887">
                  <c:v>432.32080078125</c:v>
                </c:pt>
                <c:pt idx="888">
                  <c:v>434.21142578125</c:v>
                </c:pt>
                <c:pt idx="889">
                  <c:v>436.12548828125</c:v>
                </c:pt>
                <c:pt idx="890">
                  <c:v>438.09423828125</c:v>
                </c:pt>
                <c:pt idx="891">
                  <c:v>440.09423828125</c:v>
                </c:pt>
                <c:pt idx="892">
                  <c:v>442.10986328125</c:v>
                </c:pt>
                <c:pt idx="893">
                  <c:v>444.10986328125</c:v>
                </c:pt>
                <c:pt idx="894">
                  <c:v>446.08642578125</c:v>
                </c:pt>
                <c:pt idx="895">
                  <c:v>448.03955078125</c:v>
                </c:pt>
                <c:pt idx="896">
                  <c:v>450.00048828125</c:v>
                </c:pt>
                <c:pt idx="897">
                  <c:v>452.00048828125</c:v>
                </c:pt>
                <c:pt idx="898">
                  <c:v>454.10986328125</c:v>
                </c:pt>
                <c:pt idx="899">
                  <c:v>456.26611328125</c:v>
                </c:pt>
                <c:pt idx="900">
                  <c:v>458.50048828125</c:v>
                </c:pt>
                <c:pt idx="901">
                  <c:v>460.73486328125</c:v>
                </c:pt>
                <c:pt idx="902">
                  <c:v>463.04736328125</c:v>
                </c:pt>
                <c:pt idx="903">
                  <c:v>465.40673828125</c:v>
                </c:pt>
                <c:pt idx="904">
                  <c:v>467.84423828125</c:v>
                </c:pt>
                <c:pt idx="905">
                  <c:v>470.29736328125</c:v>
                </c:pt>
                <c:pt idx="906">
                  <c:v>472.67236328125</c:v>
                </c:pt>
                <c:pt idx="907">
                  <c:v>475.04736328125</c:v>
                </c:pt>
                <c:pt idx="908">
                  <c:v>477.51611328125</c:v>
                </c:pt>
                <c:pt idx="909">
                  <c:v>480.06298828125</c:v>
                </c:pt>
                <c:pt idx="910">
                  <c:v>482.60986328125</c:v>
                </c:pt>
                <c:pt idx="911">
                  <c:v>485.03173828125</c:v>
                </c:pt>
                <c:pt idx="912">
                  <c:v>487.39111328125</c:v>
                </c:pt>
                <c:pt idx="913">
                  <c:v>489.78173828125</c:v>
                </c:pt>
                <c:pt idx="914">
                  <c:v>492.17236328125</c:v>
                </c:pt>
                <c:pt idx="915">
                  <c:v>494.56298828125</c:v>
                </c:pt>
                <c:pt idx="916">
                  <c:v>497.04736328125</c:v>
                </c:pt>
                <c:pt idx="917">
                  <c:v>499.65673828125</c:v>
                </c:pt>
                <c:pt idx="918">
                  <c:v>502.20361328125</c:v>
                </c:pt>
                <c:pt idx="919">
                  <c:v>504.65673828125</c:v>
                </c:pt>
                <c:pt idx="920">
                  <c:v>507.23486328125</c:v>
                </c:pt>
                <c:pt idx="921">
                  <c:v>509.96923828125</c:v>
                </c:pt>
                <c:pt idx="922">
                  <c:v>512.76611328125</c:v>
                </c:pt>
                <c:pt idx="923">
                  <c:v>515.54736328125</c:v>
                </c:pt>
                <c:pt idx="924">
                  <c:v>518.28173828125</c:v>
                </c:pt>
                <c:pt idx="925">
                  <c:v>521.12548828125</c:v>
                </c:pt>
                <c:pt idx="926">
                  <c:v>524.06298828125</c:v>
                </c:pt>
                <c:pt idx="927">
                  <c:v>526.98486328125</c:v>
                </c:pt>
                <c:pt idx="928">
                  <c:v>529.93798828125</c:v>
                </c:pt>
                <c:pt idx="929">
                  <c:v>532.84423828125</c:v>
                </c:pt>
                <c:pt idx="930">
                  <c:v>535.65673828125</c:v>
                </c:pt>
                <c:pt idx="931">
                  <c:v>538.46923828125</c:v>
                </c:pt>
                <c:pt idx="932">
                  <c:v>541.28173828125</c:v>
                </c:pt>
                <c:pt idx="933">
                  <c:v>544.09423828125</c:v>
                </c:pt>
                <c:pt idx="934">
                  <c:v>547.01611328125</c:v>
                </c:pt>
                <c:pt idx="935">
                  <c:v>549.95361328125</c:v>
                </c:pt>
                <c:pt idx="936">
                  <c:v>552.89111328125</c:v>
                </c:pt>
                <c:pt idx="937">
                  <c:v>555.90673828125</c:v>
                </c:pt>
                <c:pt idx="938">
                  <c:v>558.93798828125</c:v>
                </c:pt>
                <c:pt idx="939">
                  <c:v>562.07861328125</c:v>
                </c:pt>
                <c:pt idx="940">
                  <c:v>565.29736328125</c:v>
                </c:pt>
                <c:pt idx="941">
                  <c:v>568.53173828125</c:v>
                </c:pt>
                <c:pt idx="942">
                  <c:v>571.73486328125</c:v>
                </c:pt>
                <c:pt idx="943">
                  <c:v>574.95361328125</c:v>
                </c:pt>
                <c:pt idx="944">
                  <c:v>578.25048828125</c:v>
                </c:pt>
                <c:pt idx="945">
                  <c:v>581.60986328125</c:v>
                </c:pt>
                <c:pt idx="946">
                  <c:v>584.90673828125</c:v>
                </c:pt>
                <c:pt idx="947">
                  <c:v>588.14111328125</c:v>
                </c:pt>
                <c:pt idx="948">
                  <c:v>591.31298828125</c:v>
                </c:pt>
                <c:pt idx="949">
                  <c:v>594.54736328125</c:v>
                </c:pt>
                <c:pt idx="950">
                  <c:v>597.81298828125</c:v>
                </c:pt>
                <c:pt idx="951">
                  <c:v>601.07861328125</c:v>
                </c:pt>
                <c:pt idx="952">
                  <c:v>604.50048828125</c:v>
                </c:pt>
                <c:pt idx="953">
                  <c:v>608.00048828125</c:v>
                </c:pt>
                <c:pt idx="954">
                  <c:v>611.48486328125</c:v>
                </c:pt>
                <c:pt idx="955">
                  <c:v>615.03173828125</c:v>
                </c:pt>
                <c:pt idx="956">
                  <c:v>618.70361328125</c:v>
                </c:pt>
                <c:pt idx="957">
                  <c:v>622.45361328125</c:v>
                </c:pt>
                <c:pt idx="958">
                  <c:v>626.23486328125</c:v>
                </c:pt>
                <c:pt idx="959">
                  <c:v>629.98486328125</c:v>
                </c:pt>
                <c:pt idx="960">
                  <c:v>633.68798828125</c:v>
                </c:pt>
                <c:pt idx="961">
                  <c:v>637.48486328125</c:v>
                </c:pt>
                <c:pt idx="962">
                  <c:v>641.39111328125</c:v>
                </c:pt>
                <c:pt idx="963">
                  <c:v>645.39111328125</c:v>
                </c:pt>
                <c:pt idx="964">
                  <c:v>649.26611328125</c:v>
                </c:pt>
                <c:pt idx="965">
                  <c:v>652.95361328125</c:v>
                </c:pt>
                <c:pt idx="966">
                  <c:v>656.62548828125</c:v>
                </c:pt>
                <c:pt idx="967">
                  <c:v>660.34423828125</c:v>
                </c:pt>
                <c:pt idx="968">
                  <c:v>664.07861328125</c:v>
                </c:pt>
                <c:pt idx="969">
                  <c:v>667.79736328125</c:v>
                </c:pt>
                <c:pt idx="970">
                  <c:v>671.68798828125</c:v>
                </c:pt>
                <c:pt idx="971">
                  <c:v>675.54736328125</c:v>
                </c:pt>
                <c:pt idx="972">
                  <c:v>679.34423828125</c:v>
                </c:pt>
                <c:pt idx="973">
                  <c:v>683.14111328125</c:v>
                </c:pt>
                <c:pt idx="974">
                  <c:v>687.17236328125</c:v>
                </c:pt>
                <c:pt idx="975">
                  <c:v>691.35986328125</c:v>
                </c:pt>
                <c:pt idx="976">
                  <c:v>695.54736328125</c:v>
                </c:pt>
                <c:pt idx="977">
                  <c:v>699.60986328125</c:v>
                </c:pt>
                <c:pt idx="978">
                  <c:v>703.70361328125</c:v>
                </c:pt>
                <c:pt idx="979">
                  <c:v>707.95361328125</c:v>
                </c:pt>
                <c:pt idx="980">
                  <c:v>712.23486328125</c:v>
                </c:pt>
                <c:pt idx="981">
                  <c:v>716.57861328125</c:v>
                </c:pt>
                <c:pt idx="982">
                  <c:v>720.85986328125</c:v>
                </c:pt>
                <c:pt idx="983">
                  <c:v>724.92236328125</c:v>
                </c:pt>
                <c:pt idx="984">
                  <c:v>728.95361328125</c:v>
                </c:pt>
                <c:pt idx="985">
                  <c:v>732.95361328125</c:v>
                </c:pt>
                <c:pt idx="986">
                  <c:v>736.98486328125</c:v>
                </c:pt>
                <c:pt idx="987">
                  <c:v>741.10986328125</c:v>
                </c:pt>
                <c:pt idx="988">
                  <c:v>745.3353271484375</c:v>
                </c:pt>
                <c:pt idx="989">
                  <c:v>749.4915771484375</c:v>
                </c:pt>
                <c:pt idx="990">
                  <c:v>753.7103271484375</c:v>
                </c:pt>
                <c:pt idx="991">
                  <c:v>757.9290771484375</c:v>
                </c:pt>
                <c:pt idx="992">
                  <c:v>762.2728271484375</c:v>
                </c:pt>
                <c:pt idx="993">
                  <c:v>766.8353271484375</c:v>
                </c:pt>
                <c:pt idx="994">
                  <c:v>771.3353271484375</c:v>
                </c:pt>
                <c:pt idx="995">
                  <c:v>775.7415771484375</c:v>
                </c:pt>
                <c:pt idx="996">
                  <c:v>780.1165771484375</c:v>
                </c:pt>
                <c:pt idx="997">
                  <c:v>784.5853271484375</c:v>
                </c:pt>
                <c:pt idx="998">
                  <c:v>789.1790771484375</c:v>
                </c:pt>
                <c:pt idx="999">
                  <c:v>793.7103271484375</c:v>
                </c:pt>
                <c:pt idx="1000">
                  <c:v>798.1165771484375</c:v>
                </c:pt>
                <c:pt idx="1001">
                  <c:v>802.3978271484375</c:v>
                </c:pt>
                <c:pt idx="1002">
                  <c:v>806.7103271484375</c:v>
                </c:pt>
                <c:pt idx="1003">
                  <c:v>811.0228271484375</c:v>
                </c:pt>
                <c:pt idx="1004">
                  <c:v>815.3978271484375</c:v>
                </c:pt>
                <c:pt idx="1005">
                  <c:v>819.9603271484375</c:v>
                </c:pt>
                <c:pt idx="1006">
                  <c:v>824.6478271484375</c:v>
                </c:pt>
                <c:pt idx="1007">
                  <c:v>829.3353271484375</c:v>
                </c:pt>
                <c:pt idx="1008">
                  <c:v>833.9915771484375</c:v>
                </c:pt>
                <c:pt idx="1009">
                  <c:v>838.8353271484375</c:v>
                </c:pt>
                <c:pt idx="1010">
                  <c:v>843.7728271484375</c:v>
                </c:pt>
                <c:pt idx="1011">
                  <c:v>848.8665771484375</c:v>
                </c:pt>
                <c:pt idx="1012">
                  <c:v>853.8665771484375</c:v>
                </c:pt>
                <c:pt idx="1013">
                  <c:v>858.7415771484375</c:v>
                </c:pt>
                <c:pt idx="1014">
                  <c:v>863.6478271484375</c:v>
                </c:pt>
                <c:pt idx="1015">
                  <c:v>868.6165771484375</c:v>
                </c:pt>
                <c:pt idx="1016">
                  <c:v>873.6478271484375</c:v>
                </c:pt>
                <c:pt idx="1017">
                  <c:v>878.7415771484375</c:v>
                </c:pt>
                <c:pt idx="1018">
                  <c:v>883.5853271484375</c:v>
                </c:pt>
                <c:pt idx="1019">
                  <c:v>888.2728271484375</c:v>
                </c:pt>
                <c:pt idx="1020">
                  <c:v>892.9603271484375</c:v>
                </c:pt>
                <c:pt idx="1021">
                  <c:v>897.5540771484375</c:v>
                </c:pt>
                <c:pt idx="1022">
                  <c:v>902.2415771484375</c:v>
                </c:pt>
                <c:pt idx="1023">
                  <c:v>907.1165771484375</c:v>
                </c:pt>
                <c:pt idx="1024">
                  <c:v>912.0853271484375</c:v>
                </c:pt>
                <c:pt idx="1025">
                  <c:v>916.9603271484375</c:v>
                </c:pt>
                <c:pt idx="1026">
                  <c:v>921.8040771484375</c:v>
                </c:pt>
                <c:pt idx="1027">
                  <c:v>926.7415771484375</c:v>
                </c:pt>
                <c:pt idx="1028">
                  <c:v>931.8353271484375</c:v>
                </c:pt>
                <c:pt idx="1029">
                  <c:v>936.5228271484375</c:v>
                </c:pt>
                <c:pt idx="1030">
                  <c:v>940.3978271484375</c:v>
                </c:pt>
                <c:pt idx="1031">
                  <c:v>943.3509521484375</c:v>
                </c:pt>
                <c:pt idx="1032">
                  <c:v>945.3665771484375</c:v>
                </c:pt>
                <c:pt idx="1033">
                  <c:v>942.4349365234375</c:v>
                </c:pt>
                <c:pt idx="1034">
                  <c:v>939.1068115234375</c:v>
                </c:pt>
                <c:pt idx="1035">
                  <c:v>934.9193115234375</c:v>
                </c:pt>
                <c:pt idx="1036">
                  <c:v>930.3255615234375</c:v>
                </c:pt>
                <c:pt idx="1037">
                  <c:v>925.7318115234375</c:v>
                </c:pt>
                <c:pt idx="1038">
                  <c:v>921.2318115234375</c:v>
                </c:pt>
                <c:pt idx="1039">
                  <c:v>916.9505615234375</c:v>
                </c:pt>
                <c:pt idx="1040">
                  <c:v>912.9661865234375</c:v>
                </c:pt>
                <c:pt idx="1041">
                  <c:v>909.2474365234375</c:v>
                </c:pt>
                <c:pt idx="1042">
                  <c:v>905.7786865234375</c:v>
                </c:pt>
                <c:pt idx="1043">
                  <c:v>902.4974365234375</c:v>
                </c:pt>
                <c:pt idx="1044">
                  <c:v>899.4193115234375</c:v>
                </c:pt>
                <c:pt idx="1045">
                  <c:v>896.5130615234375</c:v>
                </c:pt>
                <c:pt idx="1046">
                  <c:v>893.7474365234375</c:v>
                </c:pt>
                <c:pt idx="1047">
                  <c:v>891.1224365234375</c:v>
                </c:pt>
                <c:pt idx="1048">
                  <c:v>888.6380615234375</c:v>
                </c:pt>
                <c:pt idx="1049">
                  <c:v>886.2630615234375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7B69-451A-A957-36F28E5BDA4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81484512"/>
        <c:axId val="1081479520"/>
      </c:scatterChart>
      <c:valAx>
        <c:axId val="1081484512"/>
        <c:scaling>
          <c:orientation val="minMax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de-DE"/>
                  <a:t>Stauchung [mm]</a:t>
                </a:r>
              </a:p>
            </c:rich>
          </c:tx>
          <c:layout/>
          <c:overlay val="0"/>
        </c:title>
        <c:numFmt formatCode="General" sourceLinked="1"/>
        <c:majorTickMark val="out"/>
        <c:minorTickMark val="none"/>
        <c:tickLblPos val="nextTo"/>
        <c:crossAx val="1081479520"/>
        <c:crosses val="autoZero"/>
        <c:crossBetween val="midCat"/>
      </c:valAx>
      <c:valAx>
        <c:axId val="1081479520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de-DE"/>
                  <a:t>Standardkraft [N]</a:t>
                </a:r>
              </a:p>
            </c:rich>
          </c:tx>
          <c:layout/>
          <c:overlay val="0"/>
        </c:title>
        <c:numFmt formatCode="General" sourceLinked="1"/>
        <c:majorTickMark val="out"/>
        <c:minorTickMark val="none"/>
        <c:tickLblPos val="nextTo"/>
        <c:crossAx val="1081484512"/>
        <c:crosses val="autoZero"/>
        <c:crossBetween val="midCat"/>
      </c:valAx>
    </c:plotArea>
    <c:plotVisOnly val="1"/>
    <c:dispBlanksAs val="gap"/>
    <c:showDLblsOverMax val="0"/>
  </c:chart>
  <c:printSettings>
    <c:headerFooter/>
    <c:pageMargins b="0.78740157499999996" l="0.7" r="0.7" t="0.78740157499999996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0.xml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1.xml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2.xml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254000</xdr:colOff>
      <xdr:row>0</xdr:row>
      <xdr:rowOff>127000</xdr:rowOff>
    </xdr:from>
    <xdr:to>
      <xdr:col>15</xdr:col>
      <xdr:colOff>0</xdr:colOff>
      <xdr:row>20</xdr:row>
      <xdr:rowOff>127000</xdr:rowOff>
    </xdr:to>
    <xdr:graphicFrame macro="">
      <xdr:nvGraphicFramePr>
        <xdr:cNvPr id="2" name="Diagramm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254000</xdr:colOff>
      <xdr:row>0</xdr:row>
      <xdr:rowOff>127000</xdr:rowOff>
    </xdr:from>
    <xdr:to>
      <xdr:col>15</xdr:col>
      <xdr:colOff>0</xdr:colOff>
      <xdr:row>20</xdr:row>
      <xdr:rowOff>127000</xdr:rowOff>
    </xdr:to>
    <xdr:graphicFrame macro="">
      <xdr:nvGraphicFramePr>
        <xdr:cNvPr id="2" name="Diagramm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254000</xdr:colOff>
      <xdr:row>0</xdr:row>
      <xdr:rowOff>127000</xdr:rowOff>
    </xdr:from>
    <xdr:to>
      <xdr:col>15</xdr:col>
      <xdr:colOff>0</xdr:colOff>
      <xdr:row>20</xdr:row>
      <xdr:rowOff>127000</xdr:rowOff>
    </xdr:to>
    <xdr:graphicFrame macro="">
      <xdr:nvGraphicFramePr>
        <xdr:cNvPr id="2" name="Diagramm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254000</xdr:colOff>
      <xdr:row>0</xdr:row>
      <xdr:rowOff>127000</xdr:rowOff>
    </xdr:from>
    <xdr:to>
      <xdr:col>15</xdr:col>
      <xdr:colOff>0</xdr:colOff>
      <xdr:row>20</xdr:row>
      <xdr:rowOff>127000</xdr:rowOff>
    </xdr:to>
    <xdr:graphicFrame macro="">
      <xdr:nvGraphicFramePr>
        <xdr:cNvPr id="2" name="Diagramm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254000</xdr:colOff>
      <xdr:row>0</xdr:row>
      <xdr:rowOff>127000</xdr:rowOff>
    </xdr:from>
    <xdr:to>
      <xdr:col>15</xdr:col>
      <xdr:colOff>0</xdr:colOff>
      <xdr:row>20</xdr:row>
      <xdr:rowOff>127000</xdr:rowOff>
    </xdr:to>
    <xdr:graphicFrame macro="">
      <xdr:nvGraphicFramePr>
        <xdr:cNvPr id="2" name="Diagramm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254000</xdr:colOff>
      <xdr:row>0</xdr:row>
      <xdr:rowOff>127000</xdr:rowOff>
    </xdr:from>
    <xdr:to>
      <xdr:col>15</xdr:col>
      <xdr:colOff>0</xdr:colOff>
      <xdr:row>20</xdr:row>
      <xdr:rowOff>127000</xdr:rowOff>
    </xdr:to>
    <xdr:graphicFrame macro="">
      <xdr:nvGraphicFramePr>
        <xdr:cNvPr id="2" name="Diagramm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254000</xdr:colOff>
      <xdr:row>0</xdr:row>
      <xdr:rowOff>127000</xdr:rowOff>
    </xdr:from>
    <xdr:to>
      <xdr:col>15</xdr:col>
      <xdr:colOff>0</xdr:colOff>
      <xdr:row>20</xdr:row>
      <xdr:rowOff>127000</xdr:rowOff>
    </xdr:to>
    <xdr:graphicFrame macro="">
      <xdr:nvGraphicFramePr>
        <xdr:cNvPr id="2" name="Diagramm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254000</xdr:colOff>
      <xdr:row>0</xdr:row>
      <xdr:rowOff>127000</xdr:rowOff>
    </xdr:from>
    <xdr:to>
      <xdr:col>15</xdr:col>
      <xdr:colOff>0</xdr:colOff>
      <xdr:row>20</xdr:row>
      <xdr:rowOff>127000</xdr:rowOff>
    </xdr:to>
    <xdr:graphicFrame macro="">
      <xdr:nvGraphicFramePr>
        <xdr:cNvPr id="2" name="Diagramm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254000</xdr:colOff>
      <xdr:row>0</xdr:row>
      <xdr:rowOff>127000</xdr:rowOff>
    </xdr:from>
    <xdr:to>
      <xdr:col>15</xdr:col>
      <xdr:colOff>0</xdr:colOff>
      <xdr:row>20</xdr:row>
      <xdr:rowOff>127000</xdr:rowOff>
    </xdr:to>
    <xdr:graphicFrame macro="">
      <xdr:nvGraphicFramePr>
        <xdr:cNvPr id="2" name="Diagramm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254000</xdr:colOff>
      <xdr:row>0</xdr:row>
      <xdr:rowOff>127000</xdr:rowOff>
    </xdr:from>
    <xdr:to>
      <xdr:col>15</xdr:col>
      <xdr:colOff>0</xdr:colOff>
      <xdr:row>20</xdr:row>
      <xdr:rowOff>127000</xdr:rowOff>
    </xdr:to>
    <xdr:graphicFrame macro="">
      <xdr:nvGraphicFramePr>
        <xdr:cNvPr id="2" name="Diagramm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254000</xdr:colOff>
      <xdr:row>0</xdr:row>
      <xdr:rowOff>127000</xdr:rowOff>
    </xdr:from>
    <xdr:to>
      <xdr:col>15</xdr:col>
      <xdr:colOff>0</xdr:colOff>
      <xdr:row>20</xdr:row>
      <xdr:rowOff>127000</xdr:rowOff>
    </xdr:to>
    <xdr:graphicFrame macro="">
      <xdr:nvGraphicFramePr>
        <xdr:cNvPr id="2" name="Diagramm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254000</xdr:colOff>
      <xdr:row>0</xdr:row>
      <xdr:rowOff>127000</xdr:rowOff>
    </xdr:from>
    <xdr:to>
      <xdr:col>15</xdr:col>
      <xdr:colOff>0</xdr:colOff>
      <xdr:row>20</xdr:row>
      <xdr:rowOff>127000</xdr:rowOff>
    </xdr:to>
    <xdr:graphicFrame macro="">
      <xdr:nvGraphicFramePr>
        <xdr:cNvPr id="2" name="Diagramm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254000</xdr:colOff>
      <xdr:row>0</xdr:row>
      <xdr:rowOff>127000</xdr:rowOff>
    </xdr:from>
    <xdr:to>
      <xdr:col>15</xdr:col>
      <xdr:colOff>0</xdr:colOff>
      <xdr:row>20</xdr:row>
      <xdr:rowOff>127000</xdr:rowOff>
    </xdr:to>
    <xdr:graphicFrame macro="">
      <xdr:nvGraphicFramePr>
        <xdr:cNvPr id="2" name="Diagramm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C7"/>
  <sheetViews>
    <sheetView workbookViewId="0"/>
  </sheetViews>
  <sheetFormatPr baseColWidth="10" defaultRowHeight="15" x14ac:dyDescent="0.25"/>
  <cols>
    <col min="1" max="1" width="19.42578125" bestFit="1" customWidth="1"/>
    <col min="3" max="3" width="21.28515625" bestFit="1" customWidth="1"/>
  </cols>
  <sheetData>
    <row r="2" spans="1:3" x14ac:dyDescent="0.25">
      <c r="A2" t="s">
        <v>0</v>
      </c>
      <c r="C2" t="s">
        <v>6</v>
      </c>
    </row>
    <row r="3" spans="1:3" x14ac:dyDescent="0.25">
      <c r="A3" t="s">
        <v>1</v>
      </c>
      <c r="C3" t="s">
        <v>7</v>
      </c>
    </row>
    <row r="4" spans="1:3" x14ac:dyDescent="0.25">
      <c r="A4" t="s">
        <v>2</v>
      </c>
    </row>
    <row r="5" spans="1:3" x14ac:dyDescent="0.25">
      <c r="A5" t="s">
        <v>3</v>
      </c>
      <c r="C5" t="s">
        <v>8</v>
      </c>
    </row>
    <row r="6" spans="1:3" x14ac:dyDescent="0.25">
      <c r="A6" t="s">
        <v>4</v>
      </c>
      <c r="C6" t="s">
        <v>9</v>
      </c>
    </row>
    <row r="7" spans="1:3" x14ac:dyDescent="0.25">
      <c r="A7" t="s">
        <v>5</v>
      </c>
    </row>
  </sheetData>
  <pageMargins left="0.7" right="0.7" top="0.78740157499999996" bottom="0.78740157499999996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5"/>
  <sheetViews>
    <sheetView workbookViewId="0"/>
  </sheetViews>
  <sheetFormatPr baseColWidth="10" defaultRowHeight="15" x14ac:dyDescent="0.25"/>
  <cols>
    <col min="1" max="1" width="10.28515625" bestFit="1" customWidth="1"/>
  </cols>
  <sheetData>
    <row r="1" spans="1:9" ht="18" x14ac:dyDescent="0.35">
      <c r="B1" t="s">
        <v>10</v>
      </c>
      <c r="C1" t="s">
        <v>11</v>
      </c>
      <c r="D1" t="s">
        <v>12</v>
      </c>
      <c r="E1" t="s">
        <v>13</v>
      </c>
      <c r="F1" t="s">
        <v>15</v>
      </c>
      <c r="G1" s="1" t="s">
        <v>17</v>
      </c>
      <c r="H1" t="s">
        <v>19</v>
      </c>
      <c r="I1" t="s">
        <v>20</v>
      </c>
    </row>
    <row r="2" spans="1:9" x14ac:dyDescent="0.25">
      <c r="E2" t="s">
        <v>14</v>
      </c>
      <c r="F2" t="s">
        <v>16</v>
      </c>
      <c r="G2" t="s">
        <v>18</v>
      </c>
      <c r="H2" t="s">
        <v>16</v>
      </c>
      <c r="I2" t="s">
        <v>14</v>
      </c>
    </row>
    <row r="3" spans="1:9" x14ac:dyDescent="0.25">
      <c r="A3" t="s">
        <v>21</v>
      </c>
      <c r="E3">
        <v>10.9</v>
      </c>
      <c r="F3">
        <v>273.9886474609375</v>
      </c>
      <c r="G3">
        <v>73.141343003019273</v>
      </c>
    </row>
    <row r="4" spans="1:9" x14ac:dyDescent="0.25">
      <c r="A4" t="s">
        <v>22</v>
      </c>
      <c r="E4">
        <v>10.9</v>
      </c>
      <c r="F4">
        <v>322.30154418945313</v>
      </c>
      <c r="G4">
        <v>73.118581684357522</v>
      </c>
    </row>
    <row r="5" spans="1:9" x14ac:dyDescent="0.25">
      <c r="A5" t="s">
        <v>23</v>
      </c>
      <c r="E5">
        <v>10.9</v>
      </c>
      <c r="F5">
        <v>358.08419799804688</v>
      </c>
      <c r="G5">
        <v>72.157234226891745</v>
      </c>
    </row>
    <row r="6" spans="1:9" x14ac:dyDescent="0.25">
      <c r="A6" t="s">
        <v>24</v>
      </c>
      <c r="E6">
        <v>10.9</v>
      </c>
      <c r="F6">
        <v>290.87628173828125</v>
      </c>
      <c r="G6">
        <v>79.710015463172837</v>
      </c>
    </row>
    <row r="7" spans="1:9" x14ac:dyDescent="0.25">
      <c r="A7" t="s">
        <v>25</v>
      </c>
      <c r="E7">
        <v>10.9</v>
      </c>
      <c r="F7">
        <v>283.75961303710938</v>
      </c>
      <c r="G7">
        <v>79.849234414756836</v>
      </c>
    </row>
    <row r="8" spans="1:9" x14ac:dyDescent="0.25">
      <c r="A8" t="s">
        <v>26</v>
      </c>
      <c r="E8">
        <v>10.9</v>
      </c>
      <c r="F8">
        <v>352.42538452148438</v>
      </c>
      <c r="G8">
        <v>72.658092603770953</v>
      </c>
    </row>
    <row r="9" spans="1:9" x14ac:dyDescent="0.25">
      <c r="A9" t="s">
        <v>27</v>
      </c>
      <c r="E9">
        <v>10.9</v>
      </c>
      <c r="F9">
        <v>354.45758056640625</v>
      </c>
      <c r="G9">
        <v>79.915519154399902</v>
      </c>
    </row>
    <row r="10" spans="1:9" x14ac:dyDescent="0.25">
      <c r="A10" t="s">
        <v>28</v>
      </c>
      <c r="E10">
        <v>10.9</v>
      </c>
      <c r="F10">
        <v>734.0264892578125</v>
      </c>
      <c r="G10">
        <v>79.969712353627614</v>
      </c>
    </row>
    <row r="11" spans="1:9" x14ac:dyDescent="0.25">
      <c r="A11" t="s">
        <v>29</v>
      </c>
      <c r="E11">
        <v>10.9</v>
      </c>
      <c r="F11">
        <v>920.5274658203125</v>
      </c>
      <c r="G11">
        <v>79.969922336963336</v>
      </c>
    </row>
    <row r="12" spans="1:9" x14ac:dyDescent="0.25">
      <c r="A12" t="s">
        <v>30</v>
      </c>
      <c r="E12">
        <v>10.9</v>
      </c>
      <c r="F12">
        <v>523.61358642578125</v>
      </c>
      <c r="G12">
        <v>79.937462412982896</v>
      </c>
    </row>
    <row r="13" spans="1:9" x14ac:dyDescent="0.25">
      <c r="A13" t="s">
        <v>31</v>
      </c>
      <c r="E13">
        <v>10.9</v>
      </c>
      <c r="F13">
        <v>809.97735595703125</v>
      </c>
      <c r="G13">
        <v>79.960254354214442</v>
      </c>
    </row>
    <row r="14" spans="1:9" x14ac:dyDescent="0.25">
      <c r="A14" t="s">
        <v>32</v>
      </c>
      <c r="E14">
        <v>10.9</v>
      </c>
      <c r="F14">
        <v>849.73876953125</v>
      </c>
      <c r="G14">
        <v>79.962214198681181</v>
      </c>
    </row>
    <row r="15" spans="1:9" x14ac:dyDescent="0.25">
      <c r="A15" t="s">
        <v>33</v>
      </c>
      <c r="E15">
        <v>10.9</v>
      </c>
      <c r="F15">
        <v>945.3665771484375</v>
      </c>
      <c r="G15">
        <v>79.96312412646931</v>
      </c>
    </row>
  </sheetData>
  <pageMargins left="0.7" right="0.7" top="0.78740157499999996" bottom="0.78740157499999996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5"/>
  <sheetViews>
    <sheetView workbookViewId="0"/>
  </sheetViews>
  <sheetFormatPr baseColWidth="10" defaultRowHeight="15" x14ac:dyDescent="0.25"/>
  <cols>
    <col min="1" max="1" width="10.42578125" bestFit="1" customWidth="1"/>
  </cols>
  <sheetData>
    <row r="1" spans="1:9" ht="18" x14ac:dyDescent="0.35">
      <c r="A1" t="s">
        <v>34</v>
      </c>
      <c r="B1" t="s">
        <v>10</v>
      </c>
      <c r="C1" t="s">
        <v>11</v>
      </c>
      <c r="D1" t="s">
        <v>12</v>
      </c>
      <c r="E1" t="s">
        <v>13</v>
      </c>
      <c r="F1" t="s">
        <v>15</v>
      </c>
      <c r="G1" s="1" t="s">
        <v>17</v>
      </c>
      <c r="H1" t="s">
        <v>19</v>
      </c>
      <c r="I1" t="s">
        <v>20</v>
      </c>
    </row>
    <row r="2" spans="1:9" x14ac:dyDescent="0.25">
      <c r="A2" t="s">
        <v>35</v>
      </c>
      <c r="E2" t="s">
        <v>14</v>
      </c>
      <c r="F2" t="s">
        <v>16</v>
      </c>
      <c r="G2" t="s">
        <v>18</v>
      </c>
      <c r="H2" t="s">
        <v>16</v>
      </c>
      <c r="I2" t="s">
        <v>14</v>
      </c>
    </row>
    <row r="3" spans="1:9" x14ac:dyDescent="0.25">
      <c r="A3" t="s">
        <v>36</v>
      </c>
      <c r="E3">
        <v>10.900000000000004</v>
      </c>
      <c r="F3">
        <v>539.93411489633411</v>
      </c>
      <c r="G3">
        <v>77.716362333331375</v>
      </c>
    </row>
    <row r="4" spans="1:9" x14ac:dyDescent="0.25">
      <c r="A4" t="s">
        <v>37</v>
      </c>
      <c r="E4">
        <v>0</v>
      </c>
      <c r="F4">
        <v>268.3970680878848</v>
      </c>
      <c r="G4">
        <v>3.4416168523002981</v>
      </c>
    </row>
    <row r="5" spans="1:9" x14ac:dyDescent="0.25">
      <c r="A5" s="1" t="s">
        <v>38</v>
      </c>
      <c r="E5">
        <v>0</v>
      </c>
      <c r="F5">
        <v>49.709225752370976</v>
      </c>
      <c r="G5">
        <v>4.4284327636681473</v>
      </c>
    </row>
  </sheetData>
  <pageMargins left="0.7" right="0.7" top="0.78740157499999996" bottom="0.78740157499999996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860"/>
  <sheetViews>
    <sheetView workbookViewId="0"/>
  </sheetViews>
  <sheetFormatPr baseColWidth="10" defaultRowHeight="15" x14ac:dyDescent="0.25"/>
  <sheetData>
    <row r="1" spans="1:2" x14ac:dyDescent="0.25">
      <c r="A1" t="s">
        <v>21</v>
      </c>
      <c r="B1" t="s">
        <v>21</v>
      </c>
    </row>
    <row r="2" spans="1:2" x14ac:dyDescent="0.25">
      <c r="A2" t="s">
        <v>39</v>
      </c>
      <c r="B2" t="s">
        <v>40</v>
      </c>
    </row>
    <row r="3" spans="1:2" x14ac:dyDescent="0.25">
      <c r="A3" t="s">
        <v>14</v>
      </c>
      <c r="B3" t="s">
        <v>16</v>
      </c>
    </row>
    <row r="4" spans="1:2" x14ac:dyDescent="0.25">
      <c r="A4">
        <v>0</v>
      </c>
      <c r="B4">
        <v>3.4478058815002441</v>
      </c>
    </row>
    <row r="5" spans="1:2" x14ac:dyDescent="0.25">
      <c r="A5">
        <v>2.7162952392245643E-5</v>
      </c>
      <c r="B5">
        <v>3.4180130958557129</v>
      </c>
    </row>
    <row r="6" spans="1:2" x14ac:dyDescent="0.25">
      <c r="A6">
        <v>2.7060508728027344E-5</v>
      </c>
      <c r="B6">
        <v>3.4017434120178223</v>
      </c>
    </row>
    <row r="7" spans="1:2" x14ac:dyDescent="0.25">
      <c r="A7">
        <v>2.7162952392245643E-5</v>
      </c>
      <c r="B7">
        <v>3.4034714698791504</v>
      </c>
    </row>
    <row r="8" spans="1:2" x14ac:dyDescent="0.25">
      <c r="A8">
        <v>2.7162952392245643E-5</v>
      </c>
      <c r="B8">
        <v>3.4002680778503418</v>
      </c>
    </row>
    <row r="9" spans="1:2" x14ac:dyDescent="0.25">
      <c r="A9">
        <v>2.7162952392245643E-5</v>
      </c>
      <c r="B9">
        <v>3.3648314476013184</v>
      </c>
    </row>
    <row r="10" spans="1:2" x14ac:dyDescent="0.25">
      <c r="A10">
        <v>7.2185825556516647E-3</v>
      </c>
      <c r="B10">
        <v>3.9754271507263184</v>
      </c>
    </row>
    <row r="11" spans="1:2" x14ac:dyDescent="0.25">
      <c r="A11">
        <v>1.7869217321276665E-2</v>
      </c>
      <c r="B11">
        <v>4.4046263694763184</v>
      </c>
    </row>
    <row r="12" spans="1:2" x14ac:dyDescent="0.25">
      <c r="A12">
        <v>2.8275711461901665E-2</v>
      </c>
      <c r="B12">
        <v>4.7630248069763184</v>
      </c>
    </row>
    <row r="13" spans="1:2" x14ac:dyDescent="0.25">
      <c r="A13">
        <v>3.8895826786756516E-2</v>
      </c>
      <c r="B13">
        <v>5.1180052757263184</v>
      </c>
    </row>
    <row r="14" spans="1:2" x14ac:dyDescent="0.25">
      <c r="A14">
        <v>4.9264173954725266E-2</v>
      </c>
      <c r="B14">
        <v>5.4368529319763184</v>
      </c>
    </row>
    <row r="15" spans="1:2" x14ac:dyDescent="0.25">
      <c r="A15">
        <v>5.9502821415662766E-2</v>
      </c>
      <c r="B15">
        <v>5.7139525413513184</v>
      </c>
    </row>
    <row r="16" spans="1:2" x14ac:dyDescent="0.25">
      <c r="A16">
        <v>7.0290789008140564E-2</v>
      </c>
      <c r="B16">
        <v>5.9038939476013184</v>
      </c>
    </row>
    <row r="17" spans="1:2" x14ac:dyDescent="0.25">
      <c r="A17">
        <v>8.0605730414390564E-2</v>
      </c>
      <c r="B17">
        <v>6.0711302757263184</v>
      </c>
    </row>
    <row r="18" spans="1:2" x14ac:dyDescent="0.25">
      <c r="A18">
        <v>9.1210588812828064E-2</v>
      </c>
      <c r="B18">
        <v>6.2786498069763184</v>
      </c>
    </row>
    <row r="19" spans="1:2" x14ac:dyDescent="0.25">
      <c r="A19">
        <v>0.10144160687923431</v>
      </c>
      <c r="B19">
        <v>6.4817748069763184</v>
      </c>
    </row>
    <row r="20" spans="1:2" x14ac:dyDescent="0.25">
      <c r="A20">
        <v>0.11204646527767181</v>
      </c>
      <c r="B20">
        <v>6.6858763694763184</v>
      </c>
    </row>
    <row r="21" spans="1:2" x14ac:dyDescent="0.25">
      <c r="A21">
        <v>0.12260554730892181</v>
      </c>
      <c r="B21">
        <v>6.8775267601013184</v>
      </c>
    </row>
    <row r="22" spans="1:2" x14ac:dyDescent="0.25">
      <c r="A22">
        <v>0.13460658490657806</v>
      </c>
      <c r="B22">
        <v>7.1661009788513184</v>
      </c>
    </row>
    <row r="23" spans="1:2" x14ac:dyDescent="0.25">
      <c r="A23">
        <v>0.14536403119564056</v>
      </c>
      <c r="B23">
        <v>7.4395384788513184</v>
      </c>
    </row>
    <row r="24" spans="1:2" x14ac:dyDescent="0.25">
      <c r="A24">
        <v>0.15548060834407806</v>
      </c>
      <c r="B24">
        <v>7.6695189476013184</v>
      </c>
    </row>
    <row r="25" spans="1:2" x14ac:dyDescent="0.25">
      <c r="A25">
        <v>0.16571925580501556</v>
      </c>
      <c r="B25">
        <v>7.9463744163513184</v>
      </c>
    </row>
    <row r="26" spans="1:2" x14ac:dyDescent="0.25">
      <c r="A26">
        <v>0.17630885541439056</v>
      </c>
      <c r="B26">
        <v>8.3345575332641602</v>
      </c>
    </row>
    <row r="27" spans="1:2" x14ac:dyDescent="0.25">
      <c r="A27">
        <v>0.18700526654720306</v>
      </c>
      <c r="B27">
        <v>8.7364130020141602</v>
      </c>
    </row>
    <row r="28" spans="1:2" x14ac:dyDescent="0.25">
      <c r="A28">
        <v>0.19744227826595306</v>
      </c>
      <c r="B28">
        <v>9.0743036270141602</v>
      </c>
    </row>
    <row r="29" spans="1:2" x14ac:dyDescent="0.25">
      <c r="A29">
        <v>0.20946620404720306</v>
      </c>
      <c r="B29">
        <v>9.5142450332641602</v>
      </c>
    </row>
    <row r="30" spans="1:2" x14ac:dyDescent="0.25">
      <c r="A30">
        <v>0.22014735639095306</v>
      </c>
      <c r="B30">
        <v>9.8638544082641602</v>
      </c>
    </row>
    <row r="31" spans="1:2" x14ac:dyDescent="0.25">
      <c r="A31">
        <v>0.23073695600032806</v>
      </c>
      <c r="B31">
        <v>10.20467472076416</v>
      </c>
    </row>
    <row r="32" spans="1:2" x14ac:dyDescent="0.25">
      <c r="A32">
        <v>0.24087642133235931</v>
      </c>
      <c r="B32">
        <v>10.53182315826416</v>
      </c>
    </row>
    <row r="33" spans="1:2" x14ac:dyDescent="0.25">
      <c r="A33">
        <v>0.25132867693901062</v>
      </c>
      <c r="B33">
        <v>10.80599308013916</v>
      </c>
    </row>
    <row r="34" spans="1:2" x14ac:dyDescent="0.25">
      <c r="A34">
        <v>0.26179620623588562</v>
      </c>
      <c r="B34">
        <v>11.10115909576416</v>
      </c>
    </row>
    <row r="35" spans="1:2" x14ac:dyDescent="0.25">
      <c r="A35">
        <v>0.27216455340385437</v>
      </c>
      <c r="B35">
        <v>11.43978214263916</v>
      </c>
    </row>
    <row r="36" spans="1:2" x14ac:dyDescent="0.25">
      <c r="A36">
        <v>0.28247949481010437</v>
      </c>
      <c r="B36">
        <v>11.83626651763916</v>
      </c>
    </row>
    <row r="37" spans="1:2" x14ac:dyDescent="0.25">
      <c r="A37">
        <v>0.29329797625541687</v>
      </c>
      <c r="B37">
        <v>12.27230167388916</v>
      </c>
    </row>
    <row r="38" spans="1:2" x14ac:dyDescent="0.25">
      <c r="A38">
        <v>0.30367395281791687</v>
      </c>
      <c r="B38">
        <v>12.72054386138916</v>
      </c>
    </row>
    <row r="39" spans="1:2" x14ac:dyDescent="0.25">
      <c r="A39">
        <v>0.31408044695854187</v>
      </c>
      <c r="B39">
        <v>13.17464542388916</v>
      </c>
    </row>
    <row r="40" spans="1:2" x14ac:dyDescent="0.25">
      <c r="A40">
        <v>0.32434198260307312</v>
      </c>
      <c r="B40">
        <v>13.63265323638916</v>
      </c>
    </row>
    <row r="41" spans="1:2" x14ac:dyDescent="0.25">
      <c r="A41">
        <v>0.33499261736869812</v>
      </c>
      <c r="B41">
        <v>14.13509464263916</v>
      </c>
    </row>
    <row r="42" spans="1:2" x14ac:dyDescent="0.25">
      <c r="A42">
        <v>0.34553644061088562</v>
      </c>
      <c r="B42">
        <v>14.63558292388916</v>
      </c>
    </row>
    <row r="43" spans="1:2" x14ac:dyDescent="0.25">
      <c r="A43">
        <v>0.35756799578666687</v>
      </c>
      <c r="B43">
        <v>15.21907901763916</v>
      </c>
    </row>
    <row r="44" spans="1:2" x14ac:dyDescent="0.25">
      <c r="A44">
        <v>0.36832544207572937</v>
      </c>
      <c r="B44">
        <v>15.68489933013916</v>
      </c>
    </row>
    <row r="45" spans="1:2" x14ac:dyDescent="0.25">
      <c r="A45">
        <v>0.37839624285697937</v>
      </c>
      <c r="B45">
        <v>16.137048721313477</v>
      </c>
    </row>
    <row r="46" spans="1:2" x14ac:dyDescent="0.25">
      <c r="A46">
        <v>0.38861963152885437</v>
      </c>
      <c r="B46">
        <v>16.600427627563477</v>
      </c>
    </row>
    <row r="47" spans="1:2" x14ac:dyDescent="0.25">
      <c r="A47">
        <v>0.39923974871635437</v>
      </c>
      <c r="B47">
        <v>17.067712783813477</v>
      </c>
    </row>
    <row r="48" spans="1:2" x14ac:dyDescent="0.25">
      <c r="A48">
        <v>0.40976831316947937</v>
      </c>
      <c r="B48">
        <v>17.504724502563477</v>
      </c>
    </row>
    <row r="49" spans="1:2" x14ac:dyDescent="0.25">
      <c r="A49">
        <v>0.42038843035697937</v>
      </c>
      <c r="B49">
        <v>17.878259658813477</v>
      </c>
    </row>
    <row r="50" spans="1:2" x14ac:dyDescent="0.25">
      <c r="A50">
        <v>0.43251153826713562</v>
      </c>
      <c r="B50">
        <v>18.400232315063477</v>
      </c>
    </row>
    <row r="51" spans="1:2" x14ac:dyDescent="0.25">
      <c r="A51">
        <v>0.44307062029838562</v>
      </c>
      <c r="B51">
        <v>18.891443252563477</v>
      </c>
    </row>
    <row r="52" spans="1:2" x14ac:dyDescent="0.25">
      <c r="A52">
        <v>0.45353052020072937</v>
      </c>
      <c r="B52">
        <v>19.306970596313477</v>
      </c>
    </row>
    <row r="53" spans="1:2" x14ac:dyDescent="0.25">
      <c r="A53">
        <v>0.46376916766166687</v>
      </c>
      <c r="B53">
        <v>19.666345596313477</v>
      </c>
    </row>
    <row r="54" spans="1:2" x14ac:dyDescent="0.25">
      <c r="A54">
        <v>0.47425195574760437</v>
      </c>
      <c r="B54">
        <v>20.080408096313477</v>
      </c>
    </row>
    <row r="55" spans="1:2" x14ac:dyDescent="0.25">
      <c r="A55">
        <v>0.48463556170463562</v>
      </c>
      <c r="B55">
        <v>20.538904190063477</v>
      </c>
    </row>
    <row r="56" spans="1:2" x14ac:dyDescent="0.25">
      <c r="A56">
        <v>0.49505731463432312</v>
      </c>
      <c r="B56">
        <v>21.014490127563477</v>
      </c>
    </row>
    <row r="57" spans="1:2" x14ac:dyDescent="0.25">
      <c r="A57">
        <v>0.50535702705383301</v>
      </c>
      <c r="B57">
        <v>21.488122940063477</v>
      </c>
    </row>
    <row r="58" spans="1:2" x14ac:dyDescent="0.25">
      <c r="A58">
        <v>0.51608395576477051</v>
      </c>
      <c r="B58">
        <v>21.945642471313477</v>
      </c>
    </row>
    <row r="59" spans="1:2" x14ac:dyDescent="0.25">
      <c r="A59">
        <v>0.52662777900695801</v>
      </c>
      <c r="B59">
        <v>22.407556533813477</v>
      </c>
    </row>
    <row r="60" spans="1:2" x14ac:dyDescent="0.25">
      <c r="A60">
        <v>0.53700375556945801</v>
      </c>
      <c r="B60">
        <v>22.823083877563477</v>
      </c>
    </row>
    <row r="61" spans="1:2" x14ac:dyDescent="0.25">
      <c r="A61">
        <v>0.54729580879211426</v>
      </c>
      <c r="B61">
        <v>23.227869033813477</v>
      </c>
    </row>
    <row r="62" spans="1:2" x14ac:dyDescent="0.25">
      <c r="A62">
        <v>0.55787014961242676</v>
      </c>
      <c r="B62">
        <v>23.688806533813477</v>
      </c>
    </row>
    <row r="63" spans="1:2" x14ac:dyDescent="0.25">
      <c r="A63">
        <v>0.56843686103820801</v>
      </c>
      <c r="B63">
        <v>24.167810440063477</v>
      </c>
    </row>
    <row r="64" spans="1:2" x14ac:dyDescent="0.25">
      <c r="A64">
        <v>0.58043789863586426</v>
      </c>
      <c r="B64">
        <v>24.714197158813477</v>
      </c>
    </row>
    <row r="65" spans="1:2" x14ac:dyDescent="0.25">
      <c r="A65">
        <v>0.59116482734680176</v>
      </c>
      <c r="B65">
        <v>25.153162002563477</v>
      </c>
    </row>
    <row r="66" spans="1:2" x14ac:dyDescent="0.25">
      <c r="A66">
        <v>0.60143399238586426</v>
      </c>
      <c r="B66">
        <v>25.607751846313477</v>
      </c>
    </row>
    <row r="67" spans="1:2" x14ac:dyDescent="0.25">
      <c r="A67">
        <v>0.61151242256164551</v>
      </c>
      <c r="B67">
        <v>26.131189346313477</v>
      </c>
    </row>
    <row r="68" spans="1:2" x14ac:dyDescent="0.25">
      <c r="A68">
        <v>0.62213253974914551</v>
      </c>
      <c r="B68">
        <v>26.740564346313477</v>
      </c>
    </row>
    <row r="69" spans="1:2" x14ac:dyDescent="0.25">
      <c r="A69">
        <v>0.63267636299133301</v>
      </c>
      <c r="B69">
        <v>27.375329971313477</v>
      </c>
    </row>
    <row r="70" spans="1:2" x14ac:dyDescent="0.25">
      <c r="A70">
        <v>0.64323544502258301</v>
      </c>
      <c r="B70">
        <v>28.008142471313477</v>
      </c>
    </row>
    <row r="71" spans="1:2" x14ac:dyDescent="0.25">
      <c r="A71">
        <v>0.65326809883117676</v>
      </c>
      <c r="B71">
        <v>28.658533096313477</v>
      </c>
    </row>
    <row r="72" spans="1:2" x14ac:dyDescent="0.25">
      <c r="A72">
        <v>0.66393399238586426</v>
      </c>
      <c r="B72">
        <v>29.314783096313477</v>
      </c>
    </row>
    <row r="73" spans="1:2" x14ac:dyDescent="0.25">
      <c r="A73">
        <v>0.67425656318664551</v>
      </c>
      <c r="B73">
        <v>30.027673721313477</v>
      </c>
    </row>
    <row r="74" spans="1:2" x14ac:dyDescent="0.25">
      <c r="A74">
        <v>0.68455624580383301</v>
      </c>
      <c r="B74">
        <v>30.806970596313477</v>
      </c>
    </row>
    <row r="75" spans="1:2" x14ac:dyDescent="0.25">
      <c r="A75">
        <v>0.69496273994445801</v>
      </c>
      <c r="B75">
        <v>31.643884658813477</v>
      </c>
    </row>
    <row r="76" spans="1:2" x14ac:dyDescent="0.25">
      <c r="A76">
        <v>0.70562863349914551</v>
      </c>
      <c r="B76">
        <v>32.575523376464844</v>
      </c>
    </row>
    <row r="77" spans="1:2" x14ac:dyDescent="0.25">
      <c r="A77">
        <v>0.71592831611633301</v>
      </c>
      <c r="B77">
        <v>33.537437438964844</v>
      </c>
    </row>
    <row r="78" spans="1:2" x14ac:dyDescent="0.25">
      <c r="A78">
        <v>0.72624325752258301</v>
      </c>
      <c r="B78">
        <v>34.530601501464844</v>
      </c>
    </row>
    <row r="79" spans="1:2" x14ac:dyDescent="0.25">
      <c r="A79">
        <v>0.73697018623352051</v>
      </c>
      <c r="B79">
        <v>35.555015563964844</v>
      </c>
    </row>
    <row r="80" spans="1:2" x14ac:dyDescent="0.25">
      <c r="A80">
        <v>0.74733090400695801</v>
      </c>
      <c r="B80">
        <v>36.607749938964844</v>
      </c>
    </row>
    <row r="81" spans="1:2" x14ac:dyDescent="0.25">
      <c r="A81">
        <v>0.75775265693664551</v>
      </c>
      <c r="B81">
        <v>37.622398376464844</v>
      </c>
    </row>
    <row r="82" spans="1:2" x14ac:dyDescent="0.25">
      <c r="A82">
        <v>0.76811337471008301</v>
      </c>
      <c r="B82">
        <v>38.619468688964844</v>
      </c>
    </row>
    <row r="83" spans="1:2" x14ac:dyDescent="0.25">
      <c r="A83">
        <v>0.77874875068664551</v>
      </c>
      <c r="B83">
        <v>39.706382751464844</v>
      </c>
    </row>
    <row r="84" spans="1:2" x14ac:dyDescent="0.25">
      <c r="A84">
        <v>0.78926205635070801</v>
      </c>
      <c r="B84">
        <v>40.827476501464844</v>
      </c>
    </row>
    <row r="85" spans="1:2" x14ac:dyDescent="0.25">
      <c r="A85">
        <v>0.79929471015930176</v>
      </c>
      <c r="B85">
        <v>41.893882751464844</v>
      </c>
    </row>
    <row r="86" spans="1:2" x14ac:dyDescent="0.25">
      <c r="A86">
        <v>0.80977749824523926</v>
      </c>
      <c r="B86">
        <v>43.006187438964844</v>
      </c>
    </row>
    <row r="87" spans="1:2" x14ac:dyDescent="0.25">
      <c r="A87">
        <v>0.82004666328430176</v>
      </c>
      <c r="B87">
        <v>44.229820251464844</v>
      </c>
    </row>
    <row r="88" spans="1:2" x14ac:dyDescent="0.25">
      <c r="A88">
        <v>0.82843899726867676</v>
      </c>
      <c r="B88">
        <v>45.237632751464844</v>
      </c>
    </row>
    <row r="89" spans="1:2" x14ac:dyDescent="0.25">
      <c r="A89">
        <v>0.83658719062805176</v>
      </c>
      <c r="B89">
        <v>46.313804626464844</v>
      </c>
    </row>
    <row r="90" spans="1:2" x14ac:dyDescent="0.25">
      <c r="A90">
        <v>0.84511685371398926</v>
      </c>
      <c r="B90">
        <v>47.448570251464844</v>
      </c>
    </row>
    <row r="91" spans="1:2" x14ac:dyDescent="0.25">
      <c r="A91">
        <v>0.85358548164367676</v>
      </c>
      <c r="B91">
        <v>48.561851501464844</v>
      </c>
    </row>
    <row r="92" spans="1:2" x14ac:dyDescent="0.25">
      <c r="A92">
        <v>0.86206936836242676</v>
      </c>
      <c r="B92">
        <v>49.653648376464844</v>
      </c>
    </row>
    <row r="93" spans="1:2" x14ac:dyDescent="0.25">
      <c r="A93">
        <v>0.87016415596008301</v>
      </c>
      <c r="B93">
        <v>50.706382751464844</v>
      </c>
    </row>
    <row r="94" spans="1:2" x14ac:dyDescent="0.25">
      <c r="A94">
        <v>0.87819027900695801</v>
      </c>
      <c r="B94">
        <v>51.755210876464844</v>
      </c>
    </row>
    <row r="95" spans="1:2" x14ac:dyDescent="0.25">
      <c r="A95">
        <v>0.88685727119445801</v>
      </c>
      <c r="B95">
        <v>52.788414001464844</v>
      </c>
    </row>
    <row r="96" spans="1:2" x14ac:dyDescent="0.25">
      <c r="A96">
        <v>0.89499020576477051</v>
      </c>
      <c r="B96">
        <v>53.820640563964844</v>
      </c>
    </row>
    <row r="97" spans="1:2" x14ac:dyDescent="0.25">
      <c r="A97">
        <v>0.90547704696655273</v>
      </c>
      <c r="B97">
        <v>55.050014495849609</v>
      </c>
    </row>
    <row r="98" spans="1:2" x14ac:dyDescent="0.25">
      <c r="A98">
        <v>0.91367101669311523</v>
      </c>
      <c r="B98">
        <v>56.055873870849609</v>
      </c>
    </row>
    <row r="99" spans="1:2" x14ac:dyDescent="0.25">
      <c r="A99">
        <v>0.92226171493530273</v>
      </c>
      <c r="B99">
        <v>57.126186370849609</v>
      </c>
    </row>
    <row r="100" spans="1:2" x14ac:dyDescent="0.25">
      <c r="A100">
        <v>0.93048620223999023</v>
      </c>
      <c r="B100">
        <v>58.192592620849609</v>
      </c>
    </row>
    <row r="101" spans="1:2" x14ac:dyDescent="0.25">
      <c r="A101">
        <v>0.93885564804077148</v>
      </c>
      <c r="B101">
        <v>59.247280120849609</v>
      </c>
    </row>
    <row r="102" spans="1:2" x14ac:dyDescent="0.25">
      <c r="A102">
        <v>0.94704961776733398</v>
      </c>
      <c r="B102">
        <v>60.346889495849609</v>
      </c>
    </row>
    <row r="103" spans="1:2" x14ac:dyDescent="0.25">
      <c r="A103">
        <v>0.95547246932983398</v>
      </c>
      <c r="B103">
        <v>61.503139495849609</v>
      </c>
    </row>
    <row r="104" spans="1:2" x14ac:dyDescent="0.25">
      <c r="A104">
        <v>0.96410894393920898</v>
      </c>
      <c r="B104">
        <v>62.657436370849609</v>
      </c>
    </row>
    <row r="105" spans="1:2" x14ac:dyDescent="0.25">
      <c r="A105">
        <v>0.97250127792358398</v>
      </c>
      <c r="B105">
        <v>63.800014495849609</v>
      </c>
    </row>
    <row r="106" spans="1:2" x14ac:dyDescent="0.25">
      <c r="A106">
        <v>0.98064947128295898</v>
      </c>
      <c r="B106">
        <v>64.928924560546875</v>
      </c>
    </row>
    <row r="107" spans="1:2" x14ac:dyDescent="0.25">
      <c r="A107">
        <v>0.98881292343139648</v>
      </c>
      <c r="B107">
        <v>66.067596435546875</v>
      </c>
    </row>
    <row r="108" spans="1:2" x14ac:dyDescent="0.25">
      <c r="A108">
        <v>0.99760198593139648</v>
      </c>
      <c r="B108">
        <v>67.235565185546875</v>
      </c>
    </row>
    <row r="109" spans="1:2" x14ac:dyDescent="0.25">
      <c r="A109">
        <v>1.0056204795837402</v>
      </c>
      <c r="B109">
        <v>68.487518310546875</v>
      </c>
    </row>
    <row r="110" spans="1:2" x14ac:dyDescent="0.25">
      <c r="A110">
        <v>1.0143179893493652</v>
      </c>
      <c r="B110">
        <v>69.700408935546875</v>
      </c>
    </row>
    <row r="111" spans="1:2" x14ac:dyDescent="0.25">
      <c r="A111">
        <v>1.0221915245056152</v>
      </c>
      <c r="B111">
        <v>70.919158935546875</v>
      </c>
    </row>
    <row r="112" spans="1:2" x14ac:dyDescent="0.25">
      <c r="A112">
        <v>1.0304770469665527</v>
      </c>
      <c r="B112">
        <v>72.202362060546875</v>
      </c>
    </row>
    <row r="113" spans="1:2" x14ac:dyDescent="0.25">
      <c r="A113">
        <v>1.0390524864196777</v>
      </c>
      <c r="B113">
        <v>73.503143310546875</v>
      </c>
    </row>
    <row r="114" spans="1:2" x14ac:dyDescent="0.25">
      <c r="A114">
        <v>1.0473151206970215</v>
      </c>
      <c r="B114">
        <v>74.743377685546875</v>
      </c>
    </row>
    <row r="115" spans="1:2" x14ac:dyDescent="0.25">
      <c r="A115">
        <v>1.055356502532959</v>
      </c>
      <c r="B115">
        <v>75.967987060546875</v>
      </c>
    </row>
    <row r="116" spans="1:2" x14ac:dyDescent="0.25">
      <c r="A116">
        <v>1.063718318939209</v>
      </c>
      <c r="B116">
        <v>77.217987060546875</v>
      </c>
    </row>
    <row r="117" spans="1:2" x14ac:dyDescent="0.25">
      <c r="A117">
        <v>1.070218563079834</v>
      </c>
      <c r="B117">
        <v>78.231658935546875</v>
      </c>
    </row>
    <row r="118" spans="1:2" x14ac:dyDescent="0.25">
      <c r="A118">
        <v>1.0764594078063965</v>
      </c>
      <c r="B118">
        <v>79.282440185546875</v>
      </c>
    </row>
    <row r="119" spans="1:2" x14ac:dyDescent="0.25">
      <c r="A119">
        <v>1.0826849937438965</v>
      </c>
      <c r="B119">
        <v>80.309783935546875</v>
      </c>
    </row>
    <row r="120" spans="1:2" x14ac:dyDescent="0.25">
      <c r="A120">
        <v>1.0910239219665527</v>
      </c>
      <c r="B120">
        <v>81.606658935546875</v>
      </c>
    </row>
    <row r="121" spans="1:2" x14ac:dyDescent="0.25">
      <c r="A121">
        <v>1.0990653038024902</v>
      </c>
      <c r="B121">
        <v>82.831268310546875</v>
      </c>
    </row>
    <row r="122" spans="1:2" x14ac:dyDescent="0.25">
      <c r="A122">
        <v>1.1076712608337402</v>
      </c>
      <c r="B122">
        <v>84.091033935546875</v>
      </c>
    </row>
    <row r="123" spans="1:2" x14ac:dyDescent="0.25">
      <c r="A123">
        <v>1.115903377532959</v>
      </c>
      <c r="B123">
        <v>85.358612060546875</v>
      </c>
    </row>
    <row r="124" spans="1:2" x14ac:dyDescent="0.25">
      <c r="A124">
        <v>1.124478816986084</v>
      </c>
      <c r="B124">
        <v>86.550018310546875</v>
      </c>
    </row>
    <row r="125" spans="1:2" x14ac:dyDescent="0.25">
      <c r="A125">
        <v>1.132474422454834</v>
      </c>
      <c r="B125">
        <v>87.782440185546875</v>
      </c>
    </row>
    <row r="126" spans="1:2" x14ac:dyDescent="0.25">
      <c r="A126">
        <v>1.140836238861084</v>
      </c>
      <c r="B126">
        <v>88.967987060546875</v>
      </c>
    </row>
    <row r="127" spans="1:2" x14ac:dyDescent="0.25">
      <c r="A127">
        <v>1.1494269371032715</v>
      </c>
      <c r="B127">
        <v>90.108612060546875</v>
      </c>
    </row>
    <row r="128" spans="1:2" x14ac:dyDescent="0.25">
      <c r="A128">
        <v>1.1574835777282715</v>
      </c>
      <c r="B128">
        <v>91.260955810546875</v>
      </c>
    </row>
    <row r="129" spans="1:2" x14ac:dyDescent="0.25">
      <c r="A129">
        <v>1.165860652923584</v>
      </c>
      <c r="B129">
        <v>92.444549560546875</v>
      </c>
    </row>
    <row r="130" spans="1:2" x14ac:dyDescent="0.25">
      <c r="A130">
        <v>1.174130916595459</v>
      </c>
      <c r="B130">
        <v>93.647674560546875</v>
      </c>
    </row>
    <row r="131" spans="1:2" x14ac:dyDescent="0.25">
      <c r="A131">
        <v>1.182858943939209</v>
      </c>
      <c r="B131">
        <v>94.825408935546875</v>
      </c>
    </row>
    <row r="132" spans="1:2" x14ac:dyDescent="0.25">
      <c r="A132">
        <v>1.191037654876709</v>
      </c>
      <c r="B132">
        <v>96.024627685546875</v>
      </c>
    </row>
    <row r="133" spans="1:2" x14ac:dyDescent="0.25">
      <c r="A133">
        <v>1.199643611907959</v>
      </c>
      <c r="B133">
        <v>97.108612060546875</v>
      </c>
    </row>
    <row r="134" spans="1:2" x14ac:dyDescent="0.25">
      <c r="A134">
        <v>1.2077078819274902</v>
      </c>
      <c r="B134">
        <v>98.190643310546875</v>
      </c>
    </row>
    <row r="135" spans="1:2" x14ac:dyDescent="0.25">
      <c r="A135">
        <v>1.2159934043884277</v>
      </c>
      <c r="B135">
        <v>99.221893310546875</v>
      </c>
    </row>
    <row r="136" spans="1:2" x14ac:dyDescent="0.25">
      <c r="A136">
        <v>1.2245841026306152</v>
      </c>
      <c r="B136">
        <v>100.27658081054688</v>
      </c>
    </row>
    <row r="137" spans="1:2" x14ac:dyDescent="0.25">
      <c r="A137">
        <v>1.2351737022399902</v>
      </c>
      <c r="B137">
        <v>101.51095581054688</v>
      </c>
    </row>
    <row r="138" spans="1:2" x14ac:dyDescent="0.25">
      <c r="A138">
        <v>1.2450919151306152</v>
      </c>
      <c r="B138">
        <v>102.65255737304688</v>
      </c>
    </row>
    <row r="139" spans="1:2" x14ac:dyDescent="0.25">
      <c r="A139">
        <v>1.2557425498962402</v>
      </c>
      <c r="B139">
        <v>103.79708862304688</v>
      </c>
    </row>
    <row r="140" spans="1:2" x14ac:dyDescent="0.25">
      <c r="A140">
        <v>1.2658743858337402</v>
      </c>
      <c r="B140">
        <v>104.89376831054688</v>
      </c>
    </row>
    <row r="141" spans="1:2" x14ac:dyDescent="0.25">
      <c r="A141">
        <v>1.2761588096618652</v>
      </c>
      <c r="B141">
        <v>105.92892456054688</v>
      </c>
    </row>
    <row r="142" spans="1:2" x14ac:dyDescent="0.25">
      <c r="A142">
        <v>1.2866721153259277</v>
      </c>
      <c r="B142">
        <v>107.00997924804688</v>
      </c>
    </row>
    <row r="143" spans="1:2" x14ac:dyDescent="0.25">
      <c r="A143">
        <v>1.2975058555603027</v>
      </c>
      <c r="B143">
        <v>108.02755737304688</v>
      </c>
    </row>
    <row r="144" spans="1:2" x14ac:dyDescent="0.25">
      <c r="A144">
        <v>1.307919979095459</v>
      </c>
      <c r="B144">
        <v>108.96603393554688</v>
      </c>
    </row>
    <row r="145" spans="1:2" x14ac:dyDescent="0.25">
      <c r="A145">
        <v>1.3180136680603027</v>
      </c>
      <c r="B145">
        <v>109.86837768554688</v>
      </c>
    </row>
    <row r="146" spans="1:2" x14ac:dyDescent="0.25">
      <c r="A146">
        <v>1.3282828330993652</v>
      </c>
      <c r="B146">
        <v>110.77658081054688</v>
      </c>
    </row>
    <row r="147" spans="1:2" x14ac:dyDescent="0.25">
      <c r="A147">
        <v>1.3387656211853027</v>
      </c>
      <c r="B147">
        <v>111.69064331054688</v>
      </c>
    </row>
    <row r="148" spans="1:2" x14ac:dyDescent="0.25">
      <c r="A148">
        <v>1.3493704795837402</v>
      </c>
      <c r="B148">
        <v>112.49435424804688</v>
      </c>
    </row>
    <row r="149" spans="1:2" x14ac:dyDescent="0.25">
      <c r="A149">
        <v>1.3595023155212402</v>
      </c>
      <c r="B149">
        <v>113.30685424804688</v>
      </c>
    </row>
    <row r="150" spans="1:2" x14ac:dyDescent="0.25">
      <c r="A150">
        <v>1.3702292442321777</v>
      </c>
      <c r="B150">
        <v>114.13009643554688</v>
      </c>
    </row>
    <row r="151" spans="1:2" x14ac:dyDescent="0.25">
      <c r="A151">
        <v>1.3804678916931152</v>
      </c>
      <c r="B151">
        <v>114.93283081054688</v>
      </c>
    </row>
    <row r="152" spans="1:2" x14ac:dyDescent="0.25">
      <c r="A152">
        <v>1.3907828330993652</v>
      </c>
      <c r="B152">
        <v>115.71994018554688</v>
      </c>
    </row>
    <row r="153" spans="1:2" x14ac:dyDescent="0.25">
      <c r="A153">
        <v>1.4014182090759277</v>
      </c>
      <c r="B153">
        <v>116.50900268554688</v>
      </c>
    </row>
    <row r="154" spans="1:2" x14ac:dyDescent="0.25">
      <c r="A154">
        <v>1.4118475914001465</v>
      </c>
      <c r="B154">
        <v>117.28634643554688</v>
      </c>
    </row>
    <row r="155" spans="1:2" x14ac:dyDescent="0.25">
      <c r="A155">
        <v>1.422605037689209</v>
      </c>
      <c r="B155">
        <v>117.92501831054688</v>
      </c>
    </row>
    <row r="156" spans="1:2" x14ac:dyDescent="0.25">
      <c r="A156">
        <v>1.4347434043884277</v>
      </c>
      <c r="B156">
        <v>118.74923706054688</v>
      </c>
    </row>
    <row r="157" spans="1:2" x14ac:dyDescent="0.25">
      <c r="A157">
        <v>1.4453330039978027</v>
      </c>
      <c r="B157">
        <v>119.49923706054688</v>
      </c>
    </row>
    <row r="158" spans="1:2" x14ac:dyDescent="0.25">
      <c r="A158">
        <v>1.4558920860290527</v>
      </c>
      <c r="B158">
        <v>120.21798706054688</v>
      </c>
    </row>
    <row r="159" spans="1:2" x14ac:dyDescent="0.25">
      <c r="A159">
        <v>1.4660239219665527</v>
      </c>
      <c r="B159">
        <v>120.87960815429688</v>
      </c>
    </row>
    <row r="160" spans="1:2" x14ac:dyDescent="0.25">
      <c r="A160">
        <v>1.4764304161071777</v>
      </c>
      <c r="B160">
        <v>121.51095581054688</v>
      </c>
    </row>
    <row r="161" spans="1:2" x14ac:dyDescent="0.25">
      <c r="A161">
        <v>1.4867911338806152</v>
      </c>
      <c r="B161">
        <v>122.13937377929688</v>
      </c>
    </row>
    <row r="162" spans="1:2" x14ac:dyDescent="0.25">
      <c r="A162">
        <v>1.4970831871032715</v>
      </c>
      <c r="B162">
        <v>122.70431518554688</v>
      </c>
    </row>
    <row r="163" spans="1:2" x14ac:dyDescent="0.25">
      <c r="A163">
        <v>1.5074286460876465</v>
      </c>
      <c r="B163">
        <v>123.31466674804688</v>
      </c>
    </row>
    <row r="164" spans="1:2" x14ac:dyDescent="0.25">
      <c r="A164">
        <v>1.518216609954834</v>
      </c>
      <c r="B164">
        <v>123.93722534179688</v>
      </c>
    </row>
    <row r="165" spans="1:2" x14ac:dyDescent="0.25">
      <c r="A165">
        <v>1.5286459922790527</v>
      </c>
      <c r="B165">
        <v>124.51876831054688</v>
      </c>
    </row>
    <row r="166" spans="1:2" x14ac:dyDescent="0.25">
      <c r="A166">
        <v>1.5389151573181152</v>
      </c>
      <c r="B166">
        <v>125.04074096679688</v>
      </c>
    </row>
    <row r="167" spans="1:2" x14ac:dyDescent="0.25">
      <c r="A167">
        <v>1.5492072105407715</v>
      </c>
      <c r="B167">
        <v>125.58517456054688</v>
      </c>
    </row>
    <row r="168" spans="1:2" x14ac:dyDescent="0.25">
      <c r="A168">
        <v>1.559689998626709</v>
      </c>
      <c r="B168">
        <v>126.18185424804688</v>
      </c>
    </row>
    <row r="169" spans="1:2" x14ac:dyDescent="0.25">
      <c r="A169">
        <v>1.5702033042907715</v>
      </c>
      <c r="B169">
        <v>126.67794799804688</v>
      </c>
    </row>
    <row r="170" spans="1:2" x14ac:dyDescent="0.25">
      <c r="A170">
        <v>1.5803351402282715</v>
      </c>
      <c r="B170">
        <v>127.16525268554688</v>
      </c>
    </row>
    <row r="171" spans="1:2" x14ac:dyDescent="0.25">
      <c r="A171">
        <v>1.591092586517334</v>
      </c>
      <c r="B171">
        <v>127.63839721679688</v>
      </c>
    </row>
    <row r="172" spans="1:2" x14ac:dyDescent="0.25">
      <c r="A172">
        <v>1.601193904876709</v>
      </c>
      <c r="B172">
        <v>128.03781127929688</v>
      </c>
    </row>
    <row r="173" spans="1:2" x14ac:dyDescent="0.25">
      <c r="A173">
        <v>1.611600399017334</v>
      </c>
      <c r="B173">
        <v>128.44113159179688</v>
      </c>
    </row>
    <row r="174" spans="1:2" x14ac:dyDescent="0.25">
      <c r="A174">
        <v>1.6221137046813965</v>
      </c>
      <c r="B174">
        <v>128.92745971679688</v>
      </c>
    </row>
    <row r="175" spans="1:2" x14ac:dyDescent="0.25">
      <c r="A175">
        <v>1.6328864097595215</v>
      </c>
      <c r="B175">
        <v>129.39181518554688</v>
      </c>
    </row>
    <row r="176" spans="1:2" x14ac:dyDescent="0.25">
      <c r="A176">
        <v>1.6434378623962402</v>
      </c>
      <c r="B176">
        <v>129.75460815429688</v>
      </c>
    </row>
    <row r="177" spans="1:2" x14ac:dyDescent="0.25">
      <c r="A177">
        <v>1.6534552574157715</v>
      </c>
      <c r="B177">
        <v>130.05661010742188</v>
      </c>
    </row>
    <row r="178" spans="1:2" x14ac:dyDescent="0.25">
      <c r="A178">
        <v>1.6641364097595215</v>
      </c>
      <c r="B178">
        <v>130.34201049804688</v>
      </c>
    </row>
    <row r="179" spans="1:2" x14ac:dyDescent="0.25">
      <c r="A179">
        <v>1.674314022064209</v>
      </c>
      <c r="B179">
        <v>130.67501831054688</v>
      </c>
    </row>
    <row r="180" spans="1:2" x14ac:dyDescent="0.25">
      <c r="A180">
        <v>1.6848578453063965</v>
      </c>
      <c r="B180">
        <v>130.91110229492188</v>
      </c>
    </row>
    <row r="181" spans="1:2" x14ac:dyDescent="0.25">
      <c r="A181">
        <v>1.695096492767334</v>
      </c>
      <c r="B181">
        <v>131.15451049804688</v>
      </c>
    </row>
    <row r="182" spans="1:2" x14ac:dyDescent="0.25">
      <c r="A182">
        <v>1.7057929039001465</v>
      </c>
      <c r="B182">
        <v>131.41793823242188</v>
      </c>
    </row>
    <row r="183" spans="1:2" x14ac:dyDescent="0.25">
      <c r="A183">
        <v>1.716062068939209</v>
      </c>
      <c r="B183">
        <v>131.58334350585938</v>
      </c>
    </row>
    <row r="184" spans="1:2" x14ac:dyDescent="0.25">
      <c r="A184">
        <v>1.7263083457946777</v>
      </c>
      <c r="B184">
        <v>131.77670288085938</v>
      </c>
    </row>
    <row r="185" spans="1:2" x14ac:dyDescent="0.25">
      <c r="A185">
        <v>1.7368674278259277</v>
      </c>
      <c r="B185">
        <v>132.01010131835938</v>
      </c>
    </row>
    <row r="186" spans="1:2" x14ac:dyDescent="0.25">
      <c r="A186">
        <v>1.7471442222595215</v>
      </c>
      <c r="B186">
        <v>132.18319702148438</v>
      </c>
    </row>
    <row r="187" spans="1:2" x14ac:dyDescent="0.25">
      <c r="A187">
        <v>1.757657527923584</v>
      </c>
      <c r="B187">
        <v>132.23402404785156</v>
      </c>
    </row>
    <row r="188" spans="1:2" x14ac:dyDescent="0.25">
      <c r="A188">
        <v>1.7678656578063965</v>
      </c>
      <c r="B188">
        <v>132.31709289550781</v>
      </c>
    </row>
    <row r="189" spans="1:2" x14ac:dyDescent="0.25">
      <c r="A189">
        <v>1.7785468101501465</v>
      </c>
      <c r="B189">
        <v>132.46919250488281</v>
      </c>
    </row>
    <row r="190" spans="1:2" x14ac:dyDescent="0.25">
      <c r="A190">
        <v>1.7890753746032715</v>
      </c>
      <c r="B190">
        <v>132.60102844238281</v>
      </c>
    </row>
    <row r="191" spans="1:2" x14ac:dyDescent="0.25">
      <c r="A191">
        <v>1.7992377281188965</v>
      </c>
      <c r="B191">
        <v>132.67044067382813</v>
      </c>
    </row>
    <row r="192" spans="1:2" x14ac:dyDescent="0.25">
      <c r="A192">
        <v>1.8096442222595215</v>
      </c>
      <c r="B192">
        <v>132.79537963867188</v>
      </c>
    </row>
    <row r="193" spans="1:2" x14ac:dyDescent="0.25">
      <c r="A193">
        <v>1.8200736045837402</v>
      </c>
      <c r="B193">
        <v>132.95443725585938</v>
      </c>
    </row>
    <row r="194" spans="1:2" x14ac:dyDescent="0.25">
      <c r="A194">
        <v>1.8304266929626465</v>
      </c>
      <c r="B194">
        <v>133.09371948242188</v>
      </c>
    </row>
    <row r="195" spans="1:2" x14ac:dyDescent="0.25">
      <c r="A195">
        <v>1.8407721519470215</v>
      </c>
      <c r="B195">
        <v>133.36251831054688</v>
      </c>
    </row>
    <row r="196" spans="1:2" x14ac:dyDescent="0.25">
      <c r="A196">
        <v>1.851560115814209</v>
      </c>
      <c r="B196">
        <v>133.59323120117188</v>
      </c>
    </row>
    <row r="197" spans="1:2" x14ac:dyDescent="0.25">
      <c r="A197">
        <v>1.8620734214782715</v>
      </c>
      <c r="B197">
        <v>133.77090454101563</v>
      </c>
    </row>
    <row r="198" spans="1:2" x14ac:dyDescent="0.25">
      <c r="A198">
        <v>1.8723349571228027</v>
      </c>
      <c r="B198">
        <v>133.93801879882813</v>
      </c>
    </row>
    <row r="199" spans="1:2" x14ac:dyDescent="0.25">
      <c r="A199">
        <v>1.8827414512634277</v>
      </c>
      <c r="B199">
        <v>134.11111450195313</v>
      </c>
    </row>
    <row r="200" spans="1:2" x14ac:dyDescent="0.25">
      <c r="A200">
        <v>1.8931937217712402</v>
      </c>
      <c r="B200">
        <v>134.30142211914063</v>
      </c>
    </row>
    <row r="201" spans="1:2" x14ac:dyDescent="0.25">
      <c r="A201">
        <v>1.9038138389587402</v>
      </c>
      <c r="B201">
        <v>134.45223999023438</v>
      </c>
    </row>
    <row r="202" spans="1:2" x14ac:dyDescent="0.25">
      <c r="A202">
        <v>1.9158835411071777</v>
      </c>
      <c r="B202">
        <v>134.67294311523438</v>
      </c>
    </row>
    <row r="203" spans="1:2" x14ac:dyDescent="0.25">
      <c r="A203">
        <v>1.9265799522399902</v>
      </c>
      <c r="B203">
        <v>134.90927124023438</v>
      </c>
    </row>
    <row r="204" spans="1:2" x14ac:dyDescent="0.25">
      <c r="A204">
        <v>1.9368796348571777</v>
      </c>
      <c r="B204">
        <v>135.08065795898438</v>
      </c>
    </row>
    <row r="205" spans="1:2" x14ac:dyDescent="0.25">
      <c r="A205">
        <v>1.9470114707946777</v>
      </c>
      <c r="B205">
        <v>135.19668579101563</v>
      </c>
    </row>
    <row r="206" spans="1:2" x14ac:dyDescent="0.25">
      <c r="A206">
        <v>1.9575939178466797</v>
      </c>
      <c r="B206">
        <v>135.36015319824219</v>
      </c>
    </row>
    <row r="207" spans="1:2" x14ac:dyDescent="0.25">
      <c r="A207">
        <v>1.9680843353271484</v>
      </c>
      <c r="B207">
        <v>135.50321960449219</v>
      </c>
    </row>
    <row r="208" spans="1:2" x14ac:dyDescent="0.25">
      <c r="A208">
        <v>1.9786281585693359</v>
      </c>
      <c r="B208">
        <v>135.55557250976563</v>
      </c>
    </row>
    <row r="209" spans="1:2" x14ac:dyDescent="0.25">
      <c r="A209">
        <v>1.9907894134521484</v>
      </c>
      <c r="B209">
        <v>135.63925170898438</v>
      </c>
    </row>
    <row r="210" spans="1:2" x14ac:dyDescent="0.25">
      <c r="A210">
        <v>2.0015010833740234</v>
      </c>
      <c r="B210">
        <v>135.77145385742188</v>
      </c>
    </row>
    <row r="211" spans="1:2" x14ac:dyDescent="0.25">
      <c r="A211">
        <v>2.0120601654052734</v>
      </c>
      <c r="B211">
        <v>135.88664245605469</v>
      </c>
    </row>
    <row r="212" spans="1:2" x14ac:dyDescent="0.25">
      <c r="A212">
        <v>2.0221157073974609</v>
      </c>
      <c r="B212">
        <v>135.99247741699219</v>
      </c>
    </row>
    <row r="213" spans="1:2" x14ac:dyDescent="0.25">
      <c r="A213">
        <v>2.0325374603271484</v>
      </c>
      <c r="B213">
        <v>136.18504333496094</v>
      </c>
    </row>
    <row r="214" spans="1:2" x14ac:dyDescent="0.25">
      <c r="A214">
        <v>2.0429515838623047</v>
      </c>
      <c r="B214">
        <v>136.35862731933594</v>
      </c>
    </row>
    <row r="215" spans="1:2" x14ac:dyDescent="0.25">
      <c r="A215">
        <v>2.0533733367919922</v>
      </c>
      <c r="B215">
        <v>136.43565368652344</v>
      </c>
    </row>
    <row r="216" spans="1:2" x14ac:dyDescent="0.25">
      <c r="A216">
        <v>2.0637187957763672</v>
      </c>
      <c r="B216">
        <v>136.54191589355469</v>
      </c>
    </row>
    <row r="217" spans="1:2" x14ac:dyDescent="0.25">
      <c r="A217">
        <v>2.0744762420654297</v>
      </c>
      <c r="B217">
        <v>136.61848449707031</v>
      </c>
    </row>
    <row r="218" spans="1:2" x14ac:dyDescent="0.25">
      <c r="A218">
        <v>2.0849132537841797</v>
      </c>
      <c r="B218">
        <v>136.65333557128906</v>
      </c>
    </row>
    <row r="219" spans="1:2" x14ac:dyDescent="0.25">
      <c r="A219">
        <v>2.0953121185302734</v>
      </c>
      <c r="B219">
        <v>136.60771179199219</v>
      </c>
    </row>
    <row r="220" spans="1:2" x14ac:dyDescent="0.25">
      <c r="A220">
        <v>2.1056880950927734</v>
      </c>
      <c r="B220">
        <v>136.53189086914063</v>
      </c>
    </row>
    <row r="221" spans="1:2" x14ac:dyDescent="0.25">
      <c r="A221">
        <v>2.1160717010498047</v>
      </c>
      <c r="B221">
        <v>136.50970458984375</v>
      </c>
    </row>
    <row r="222" spans="1:2" x14ac:dyDescent="0.25">
      <c r="A222">
        <v>2.1266841888427734</v>
      </c>
      <c r="B222">
        <v>136.45639038085938</v>
      </c>
    </row>
    <row r="223" spans="1:2" x14ac:dyDescent="0.25">
      <c r="A223">
        <v>2.1366863250732422</v>
      </c>
      <c r="B223">
        <v>136.43649291992188</v>
      </c>
    </row>
    <row r="224" spans="1:2" x14ac:dyDescent="0.25">
      <c r="A224">
        <v>2.1474437713623047</v>
      </c>
      <c r="B224">
        <v>136.48599243164063</v>
      </c>
    </row>
    <row r="225" spans="1:2" x14ac:dyDescent="0.25">
      <c r="A225">
        <v>2.1575527191162109</v>
      </c>
      <c r="B225">
        <v>136.492919921875</v>
      </c>
    </row>
    <row r="226" spans="1:2" x14ac:dyDescent="0.25">
      <c r="A226">
        <v>2.1678066253662109</v>
      </c>
      <c r="B226">
        <v>136.47640991210938</v>
      </c>
    </row>
    <row r="227" spans="1:2" x14ac:dyDescent="0.25">
      <c r="A227">
        <v>2.1783504486083984</v>
      </c>
      <c r="B227">
        <v>136.53414916992188</v>
      </c>
    </row>
    <row r="228" spans="1:2" x14ac:dyDescent="0.25">
      <c r="A228">
        <v>2.1890621185302734</v>
      </c>
      <c r="B228">
        <v>136.58021545410156</v>
      </c>
    </row>
    <row r="229" spans="1:2" x14ac:dyDescent="0.25">
      <c r="A229">
        <v>2.1996440887451172</v>
      </c>
      <c r="B229">
        <v>136.52769470214844</v>
      </c>
    </row>
    <row r="230" spans="1:2" x14ac:dyDescent="0.25">
      <c r="A230">
        <v>2.2115459442138672</v>
      </c>
      <c r="B230">
        <v>136.46577453613281</v>
      </c>
    </row>
    <row r="231" spans="1:2" x14ac:dyDescent="0.25">
      <c r="A231">
        <v>2.2222270965576172</v>
      </c>
      <c r="B231">
        <v>136.51536560058594</v>
      </c>
    </row>
    <row r="232" spans="1:2" x14ac:dyDescent="0.25">
      <c r="A232">
        <v>2.2327251434326172</v>
      </c>
      <c r="B232">
        <v>136.58497619628906</v>
      </c>
    </row>
    <row r="233" spans="1:2" x14ac:dyDescent="0.25">
      <c r="A233">
        <v>2.2429485321044922</v>
      </c>
      <c r="B233">
        <v>136.59690856933594</v>
      </c>
    </row>
    <row r="234" spans="1:2" x14ac:dyDescent="0.25">
      <c r="A234">
        <v>2.2533550262451172</v>
      </c>
      <c r="B234">
        <v>136.65556335449219</v>
      </c>
    </row>
    <row r="235" spans="1:2" x14ac:dyDescent="0.25">
      <c r="A235">
        <v>2.2638835906982422</v>
      </c>
      <c r="B235">
        <v>136.77555847167969</v>
      </c>
    </row>
    <row r="236" spans="1:2" x14ac:dyDescent="0.25">
      <c r="A236">
        <v>2.2742443084716797</v>
      </c>
      <c r="B236">
        <v>136.87358093261719</v>
      </c>
    </row>
    <row r="237" spans="1:2" x14ac:dyDescent="0.25">
      <c r="A237">
        <v>2.2844982147216797</v>
      </c>
      <c r="B237">
        <v>137.05680847167969</v>
      </c>
    </row>
    <row r="238" spans="1:2" x14ac:dyDescent="0.25">
      <c r="A238">
        <v>2.2953929901123047</v>
      </c>
      <c r="B238">
        <v>137.27922058105469</v>
      </c>
    </row>
    <row r="239" spans="1:2" x14ac:dyDescent="0.25">
      <c r="A239">
        <v>2.3057689666748047</v>
      </c>
      <c r="B239">
        <v>137.48637390136719</v>
      </c>
    </row>
    <row r="240" spans="1:2" x14ac:dyDescent="0.25">
      <c r="A240">
        <v>2.3161830902099609</v>
      </c>
      <c r="B240">
        <v>137.58964538574219</v>
      </c>
    </row>
    <row r="241" spans="1:2" x14ac:dyDescent="0.25">
      <c r="A241">
        <v>2.3262844085693359</v>
      </c>
      <c r="B241">
        <v>137.65501403808594</v>
      </c>
    </row>
    <row r="242" spans="1:2" x14ac:dyDescent="0.25">
      <c r="A242">
        <v>2.3370113372802734</v>
      </c>
      <c r="B242">
        <v>137.73814392089844</v>
      </c>
    </row>
    <row r="243" spans="1:2" x14ac:dyDescent="0.25">
      <c r="A243">
        <v>2.3477458953857422</v>
      </c>
      <c r="B243">
        <v>137.803955078125</v>
      </c>
    </row>
    <row r="244" spans="1:2" x14ac:dyDescent="0.25">
      <c r="A244">
        <v>2.3596858978271484</v>
      </c>
      <c r="B244">
        <v>137.86526489257813</v>
      </c>
    </row>
    <row r="245" spans="1:2" x14ac:dyDescent="0.25">
      <c r="A245">
        <v>2.3703365325927734</v>
      </c>
      <c r="B245">
        <v>137.96707153320313</v>
      </c>
    </row>
    <row r="246" spans="1:2" x14ac:dyDescent="0.25">
      <c r="A246">
        <v>2.3804454803466797</v>
      </c>
      <c r="B246">
        <v>138.0721435546875</v>
      </c>
    </row>
    <row r="247" spans="1:2" x14ac:dyDescent="0.25">
      <c r="A247">
        <v>2.3908214569091797</v>
      </c>
      <c r="B247">
        <v>138.15061950683594</v>
      </c>
    </row>
    <row r="248" spans="1:2" x14ac:dyDescent="0.25">
      <c r="A248">
        <v>2.4012737274169922</v>
      </c>
      <c r="B248">
        <v>138.28074645996094</v>
      </c>
    </row>
    <row r="249" spans="1:2" x14ac:dyDescent="0.25">
      <c r="A249">
        <v>2.4119319915771484</v>
      </c>
      <c r="B249">
        <v>138.36766052246094</v>
      </c>
    </row>
    <row r="250" spans="1:2" x14ac:dyDescent="0.25">
      <c r="A250">
        <v>2.4224071502685547</v>
      </c>
      <c r="B250">
        <v>138.36380004882813</v>
      </c>
    </row>
    <row r="251" spans="1:2" x14ac:dyDescent="0.25">
      <c r="A251">
        <v>2.4324321746826172</v>
      </c>
      <c r="B251">
        <v>138.33538818359375</v>
      </c>
    </row>
    <row r="252" spans="1:2" x14ac:dyDescent="0.25">
      <c r="A252">
        <v>2.4430522918701172</v>
      </c>
      <c r="B252">
        <v>138.34135437011719</v>
      </c>
    </row>
    <row r="253" spans="1:2" x14ac:dyDescent="0.25">
      <c r="A253">
        <v>2.4532909393310547</v>
      </c>
      <c r="B253">
        <v>138.38090515136719</v>
      </c>
    </row>
    <row r="254" spans="1:2" x14ac:dyDescent="0.25">
      <c r="A254">
        <v>2.4638957977294922</v>
      </c>
      <c r="B254">
        <v>138.32086181640625</v>
      </c>
    </row>
    <row r="255" spans="1:2" x14ac:dyDescent="0.25">
      <c r="A255">
        <v>2.4742107391357422</v>
      </c>
      <c r="B255">
        <v>138.30998229980469</v>
      </c>
    </row>
    <row r="256" spans="1:2" x14ac:dyDescent="0.25">
      <c r="A256">
        <v>2.4848918914794922</v>
      </c>
      <c r="B256">
        <v>138.3414306640625</v>
      </c>
    </row>
    <row r="257" spans="1:2" x14ac:dyDescent="0.25">
      <c r="A257">
        <v>2.4951534271240234</v>
      </c>
      <c r="B257">
        <v>138.3314208984375</v>
      </c>
    </row>
    <row r="258" spans="1:2" x14ac:dyDescent="0.25">
      <c r="A258">
        <v>2.5053920745849609</v>
      </c>
      <c r="B258">
        <v>138.36909484863281</v>
      </c>
    </row>
    <row r="259" spans="1:2" x14ac:dyDescent="0.25">
      <c r="A259">
        <v>2.5161190032958984</v>
      </c>
      <c r="B259">
        <v>138.43507385253906</v>
      </c>
    </row>
    <row r="260" spans="1:2" x14ac:dyDescent="0.25">
      <c r="A260">
        <v>2.5264492034912109</v>
      </c>
      <c r="B260">
        <v>138.49627685546875</v>
      </c>
    </row>
    <row r="261" spans="1:2" x14ac:dyDescent="0.25">
      <c r="A261">
        <v>2.5370159149169922</v>
      </c>
      <c r="B261">
        <v>138.46968078613281</v>
      </c>
    </row>
    <row r="262" spans="1:2" x14ac:dyDescent="0.25">
      <c r="A262">
        <v>2.5472240447998047</v>
      </c>
      <c r="B262">
        <v>138.43069458007813</v>
      </c>
    </row>
    <row r="263" spans="1:2" x14ac:dyDescent="0.25">
      <c r="A263">
        <v>2.5579051971435547</v>
      </c>
      <c r="B263">
        <v>138.41770935058594</v>
      </c>
    </row>
    <row r="264" spans="1:2" x14ac:dyDescent="0.25">
      <c r="A264">
        <v>2.5684413909912109</v>
      </c>
      <c r="B264">
        <v>138.41253662109375</v>
      </c>
    </row>
    <row r="265" spans="1:2" x14ac:dyDescent="0.25">
      <c r="A265">
        <v>2.5785732269287109</v>
      </c>
      <c r="B265">
        <v>138.42025756835938</v>
      </c>
    </row>
    <row r="266" spans="1:2" x14ac:dyDescent="0.25">
      <c r="A266">
        <v>2.5889415740966797</v>
      </c>
      <c r="B266">
        <v>138.45907592773438</v>
      </c>
    </row>
    <row r="267" spans="1:2" x14ac:dyDescent="0.25">
      <c r="A267">
        <v>2.5993480682373047</v>
      </c>
      <c r="B267">
        <v>138.50221252441406</v>
      </c>
    </row>
    <row r="268" spans="1:2" x14ac:dyDescent="0.25">
      <c r="A268">
        <v>2.6095714569091797</v>
      </c>
      <c r="B268">
        <v>138.50926208496094</v>
      </c>
    </row>
    <row r="269" spans="1:2" x14ac:dyDescent="0.25">
      <c r="A269">
        <v>2.6198863983154297</v>
      </c>
      <c r="B269">
        <v>138.62522888183594</v>
      </c>
    </row>
    <row r="270" spans="1:2" x14ac:dyDescent="0.25">
      <c r="A270">
        <v>2.6307201385498047</v>
      </c>
      <c r="B270">
        <v>138.79673767089844</v>
      </c>
    </row>
    <row r="271" spans="1:2" x14ac:dyDescent="0.25">
      <c r="A271">
        <v>2.6410961151123047</v>
      </c>
      <c r="B271">
        <v>138.94059753417969</v>
      </c>
    </row>
    <row r="272" spans="1:2" x14ac:dyDescent="0.25">
      <c r="A272">
        <v>2.6514797210693359</v>
      </c>
      <c r="B272">
        <v>139.00779724121094</v>
      </c>
    </row>
    <row r="273" spans="1:2" x14ac:dyDescent="0.25">
      <c r="A273">
        <v>2.6616039276123047</v>
      </c>
      <c r="B273">
        <v>139.10377502441406</v>
      </c>
    </row>
    <row r="274" spans="1:2" x14ac:dyDescent="0.25">
      <c r="A274">
        <v>2.6722240447998047</v>
      </c>
      <c r="B274">
        <v>139.24684143066406</v>
      </c>
    </row>
    <row r="275" spans="1:2" x14ac:dyDescent="0.25">
      <c r="A275">
        <v>2.6827754974365234</v>
      </c>
      <c r="B275">
        <v>139.272216796875</v>
      </c>
    </row>
    <row r="276" spans="1:2" x14ac:dyDescent="0.25">
      <c r="A276">
        <v>2.6927852630615234</v>
      </c>
      <c r="B276">
        <v>139.30026245117188</v>
      </c>
    </row>
    <row r="277" spans="1:2" x14ac:dyDescent="0.25">
      <c r="A277">
        <v>2.7034969329833984</v>
      </c>
      <c r="B277">
        <v>139.39547729492188</v>
      </c>
    </row>
    <row r="278" spans="1:2" x14ac:dyDescent="0.25">
      <c r="A278">
        <v>2.7136516571044922</v>
      </c>
      <c r="B278">
        <v>139.48324584960938</v>
      </c>
    </row>
    <row r="279" spans="1:2" x14ac:dyDescent="0.25">
      <c r="A279">
        <v>2.7241954803466797</v>
      </c>
      <c r="B279">
        <v>139.50285339355469</v>
      </c>
    </row>
    <row r="280" spans="1:2" x14ac:dyDescent="0.25">
      <c r="A280">
        <v>2.7346782684326172</v>
      </c>
      <c r="B280">
        <v>139.55744934082031</v>
      </c>
    </row>
    <row r="281" spans="1:2" x14ac:dyDescent="0.25">
      <c r="A281">
        <v>2.7453746795654297</v>
      </c>
      <c r="B281">
        <v>139.66816711425781</v>
      </c>
    </row>
    <row r="282" spans="1:2" x14ac:dyDescent="0.25">
      <c r="A282">
        <v>2.7559947967529297</v>
      </c>
      <c r="B282">
        <v>139.71377563476563</v>
      </c>
    </row>
    <row r="283" spans="1:2" x14ac:dyDescent="0.25">
      <c r="A283">
        <v>2.7659969329833984</v>
      </c>
      <c r="B283">
        <v>139.66409301757813</v>
      </c>
    </row>
    <row r="284" spans="1:2" x14ac:dyDescent="0.25">
      <c r="A284">
        <v>2.7765560150146484</v>
      </c>
      <c r="B284">
        <v>139.6177978515625</v>
      </c>
    </row>
    <row r="285" spans="1:2" x14ac:dyDescent="0.25">
      <c r="A285">
        <v>2.7868556976318359</v>
      </c>
      <c r="B285">
        <v>139.62100219726563</v>
      </c>
    </row>
    <row r="286" spans="1:2" x14ac:dyDescent="0.25">
      <c r="A286">
        <v>2.7973995208740234</v>
      </c>
      <c r="B286">
        <v>139.62265014648438</v>
      </c>
    </row>
    <row r="287" spans="1:2" x14ac:dyDescent="0.25">
      <c r="A287">
        <v>2.8076152801513672</v>
      </c>
      <c r="B287">
        <v>139.67828369140625</v>
      </c>
    </row>
    <row r="288" spans="1:2" x14ac:dyDescent="0.25">
      <c r="A288">
        <v>2.8182811737060547</v>
      </c>
      <c r="B288">
        <v>139.705810546875</v>
      </c>
    </row>
    <row r="289" spans="1:2" x14ac:dyDescent="0.25">
      <c r="A289">
        <v>2.8286113739013672</v>
      </c>
      <c r="B289">
        <v>139.68009948730469</v>
      </c>
    </row>
    <row r="290" spans="1:2" x14ac:dyDescent="0.25">
      <c r="A290">
        <v>2.8386898040771484</v>
      </c>
      <c r="B290">
        <v>139.74819946289063</v>
      </c>
    </row>
    <row r="291" spans="1:2" x14ac:dyDescent="0.25">
      <c r="A291">
        <v>2.8493099212646484</v>
      </c>
      <c r="B291">
        <v>139.89895629882813</v>
      </c>
    </row>
    <row r="292" spans="1:2" x14ac:dyDescent="0.25">
      <c r="A292">
        <v>2.8596858978271484</v>
      </c>
      <c r="B292">
        <v>140.00698852539063</v>
      </c>
    </row>
    <row r="293" spans="1:2" x14ac:dyDescent="0.25">
      <c r="A293">
        <v>2.8701992034912109</v>
      </c>
      <c r="B293">
        <v>139.98248291015625</v>
      </c>
    </row>
    <row r="294" spans="1:2" x14ac:dyDescent="0.25">
      <c r="A294">
        <v>2.8803005218505859</v>
      </c>
      <c r="B294">
        <v>139.96673583984375</v>
      </c>
    </row>
    <row r="295" spans="1:2" x14ac:dyDescent="0.25">
      <c r="A295">
        <v>2.8910274505615234</v>
      </c>
      <c r="B295">
        <v>140.00222778320313</v>
      </c>
    </row>
    <row r="296" spans="1:2" x14ac:dyDescent="0.25">
      <c r="A296">
        <v>2.9015712738037109</v>
      </c>
      <c r="B296">
        <v>139.99755859375</v>
      </c>
    </row>
    <row r="297" spans="1:2" x14ac:dyDescent="0.25">
      <c r="A297">
        <v>2.9116649627685547</v>
      </c>
      <c r="B297">
        <v>139.98991394042969</v>
      </c>
    </row>
    <row r="298" spans="1:2" x14ac:dyDescent="0.25">
      <c r="A298">
        <v>2.9222087860107422</v>
      </c>
      <c r="B298">
        <v>140.04158020019531</v>
      </c>
    </row>
    <row r="299" spans="1:2" x14ac:dyDescent="0.25">
      <c r="A299">
        <v>2.9325847625732422</v>
      </c>
      <c r="B299">
        <v>140.11982727050781</v>
      </c>
    </row>
    <row r="300" spans="1:2" x14ac:dyDescent="0.25">
      <c r="A300">
        <v>2.9429073333740234</v>
      </c>
      <c r="B300">
        <v>140.18450927734375</v>
      </c>
    </row>
    <row r="301" spans="1:2" x14ac:dyDescent="0.25">
      <c r="A301">
        <v>2.9532833099365234</v>
      </c>
      <c r="B301">
        <v>140.31939697265625</v>
      </c>
    </row>
    <row r="302" spans="1:2" x14ac:dyDescent="0.25">
      <c r="A302">
        <v>2.9640407562255859</v>
      </c>
      <c r="B302">
        <v>140.46038818359375</v>
      </c>
    </row>
    <row r="303" spans="1:2" x14ac:dyDescent="0.25">
      <c r="A303">
        <v>2.9746303558349609</v>
      </c>
      <c r="B303">
        <v>140.57958984375</v>
      </c>
    </row>
    <row r="304" spans="1:2" x14ac:dyDescent="0.25">
      <c r="A304">
        <v>2.9848995208740234</v>
      </c>
      <c r="B304">
        <v>140.62236022949219</v>
      </c>
    </row>
    <row r="305" spans="1:2" x14ac:dyDescent="0.25">
      <c r="A305">
        <v>2.995110034942627</v>
      </c>
      <c r="B305">
        <v>140.66787719726563</v>
      </c>
    </row>
    <row r="306" spans="1:2" x14ac:dyDescent="0.25">
      <c r="A306">
        <v>3.005760669708252</v>
      </c>
      <c r="B306">
        <v>140.75418090820313</v>
      </c>
    </row>
    <row r="307" spans="1:2" x14ac:dyDescent="0.25">
      <c r="A307">
        <v>3.0163350105285645</v>
      </c>
      <c r="B307">
        <v>140.71310424804688</v>
      </c>
    </row>
    <row r="308" spans="1:2" x14ac:dyDescent="0.25">
      <c r="A308">
        <v>3.0283665657043457</v>
      </c>
      <c r="B308">
        <v>140.69290161132813</v>
      </c>
    </row>
    <row r="309" spans="1:2" x14ac:dyDescent="0.25">
      <c r="A309">
        <v>3.0391392707824707</v>
      </c>
      <c r="B309">
        <v>140.73834228515625</v>
      </c>
    </row>
    <row r="310" spans="1:2" x14ac:dyDescent="0.25">
      <c r="A310">
        <v>3.0492711067199707</v>
      </c>
      <c r="B310">
        <v>140.7589111328125</v>
      </c>
    </row>
    <row r="311" spans="1:2" x14ac:dyDescent="0.25">
      <c r="A311">
        <v>3.0595250129699707</v>
      </c>
      <c r="B311">
        <v>140.82536315917969</v>
      </c>
    </row>
    <row r="312" spans="1:2" x14ac:dyDescent="0.25">
      <c r="A312">
        <v>3.0700535774230957</v>
      </c>
      <c r="B312">
        <v>140.96141052246094</v>
      </c>
    </row>
    <row r="313" spans="1:2" x14ac:dyDescent="0.25">
      <c r="A313">
        <v>3.0805745124816895</v>
      </c>
      <c r="B313">
        <v>141.08531188964844</v>
      </c>
    </row>
    <row r="314" spans="1:2" x14ac:dyDescent="0.25">
      <c r="A314">
        <v>3.0911107063293457</v>
      </c>
      <c r="B314">
        <v>141.11306762695313</v>
      </c>
    </row>
    <row r="315" spans="1:2" x14ac:dyDescent="0.25">
      <c r="A315">
        <v>3.1011815071105957</v>
      </c>
      <c r="B315">
        <v>141.14822387695313</v>
      </c>
    </row>
    <row r="316" spans="1:2" x14ac:dyDescent="0.25">
      <c r="A316">
        <v>3.1119236946105957</v>
      </c>
      <c r="B316">
        <v>141.24026489257813</v>
      </c>
    </row>
    <row r="317" spans="1:2" x14ac:dyDescent="0.25">
      <c r="A317">
        <v>3.1221776008605957</v>
      </c>
      <c r="B317">
        <v>141.31112670898438</v>
      </c>
    </row>
    <row r="318" spans="1:2" x14ac:dyDescent="0.25">
      <c r="A318">
        <v>3.1325840950012207</v>
      </c>
      <c r="B318">
        <v>141.30999755859375</v>
      </c>
    </row>
    <row r="319" spans="1:2" x14ac:dyDescent="0.25">
      <c r="A319">
        <v>3.1429142951965332</v>
      </c>
      <c r="B319">
        <v>141.35873413085938</v>
      </c>
    </row>
    <row r="320" spans="1:2" x14ac:dyDescent="0.25">
      <c r="A320">
        <v>3.1535038948059082</v>
      </c>
      <c r="B320">
        <v>141.40676879882813</v>
      </c>
    </row>
    <row r="321" spans="1:2" x14ac:dyDescent="0.25">
      <c r="A321">
        <v>3.163933277130127</v>
      </c>
      <c r="B321">
        <v>141.42274475097656</v>
      </c>
    </row>
    <row r="322" spans="1:2" x14ac:dyDescent="0.25">
      <c r="A322">
        <v>3.174126148223877</v>
      </c>
      <c r="B322">
        <v>141.49977111816406</v>
      </c>
    </row>
    <row r="323" spans="1:2" x14ac:dyDescent="0.25">
      <c r="A323">
        <v>3.184898853302002</v>
      </c>
      <c r="B323">
        <v>141.58039855957031</v>
      </c>
    </row>
    <row r="324" spans="1:2" x14ac:dyDescent="0.25">
      <c r="A324">
        <v>3.195122241973877</v>
      </c>
      <c r="B324">
        <v>141.66584777832031</v>
      </c>
    </row>
    <row r="325" spans="1:2" x14ac:dyDescent="0.25">
      <c r="A325">
        <v>3.2057042121887207</v>
      </c>
      <c r="B325">
        <v>141.68330383300781</v>
      </c>
    </row>
    <row r="326" spans="1:2" x14ac:dyDescent="0.25">
      <c r="A326">
        <v>3.2160344123840332</v>
      </c>
      <c r="B326">
        <v>141.74244689941406</v>
      </c>
    </row>
    <row r="327" spans="1:2" x14ac:dyDescent="0.25">
      <c r="A327">
        <v>3.2266240119934082</v>
      </c>
      <c r="B327">
        <v>141.88294982910156</v>
      </c>
    </row>
    <row r="328" spans="1:2" x14ac:dyDescent="0.25">
      <c r="A328">
        <v>3.2371602058410645</v>
      </c>
      <c r="B328">
        <v>141.96482849121094</v>
      </c>
    </row>
    <row r="329" spans="1:2" x14ac:dyDescent="0.25">
      <c r="A329">
        <v>3.2471623420715332</v>
      </c>
      <c r="B329">
        <v>142.04351806640625</v>
      </c>
    </row>
    <row r="330" spans="1:2" x14ac:dyDescent="0.25">
      <c r="A330">
        <v>3.2577061653137207</v>
      </c>
      <c r="B330">
        <v>142.22027587890625</v>
      </c>
    </row>
    <row r="331" spans="1:2" x14ac:dyDescent="0.25">
      <c r="A331">
        <v>3.267967700958252</v>
      </c>
      <c r="B331">
        <v>142.41265869140625</v>
      </c>
    </row>
    <row r="332" spans="1:2" x14ac:dyDescent="0.25">
      <c r="A332">
        <v>3.2783207893371582</v>
      </c>
      <c r="B332">
        <v>142.53472900390625</v>
      </c>
    </row>
    <row r="333" spans="1:2" x14ac:dyDescent="0.25">
      <c r="A333">
        <v>3.2887272834777832</v>
      </c>
      <c r="B333">
        <v>142.67047119140625</v>
      </c>
    </row>
    <row r="334" spans="1:2" x14ac:dyDescent="0.25">
      <c r="A334">
        <v>3.2994694709777832</v>
      </c>
      <c r="B334">
        <v>142.7720947265625</v>
      </c>
    </row>
    <row r="335" spans="1:2" x14ac:dyDescent="0.25">
      <c r="A335">
        <v>3.3099064826965332</v>
      </c>
      <c r="B335">
        <v>142.815673828125</v>
      </c>
    </row>
    <row r="336" spans="1:2" x14ac:dyDescent="0.25">
      <c r="A336">
        <v>3.3200383186340332</v>
      </c>
      <c r="B336">
        <v>142.81585693359375</v>
      </c>
    </row>
    <row r="337" spans="1:2" x14ac:dyDescent="0.25">
      <c r="A337">
        <v>3.3304142951965332</v>
      </c>
      <c r="B337">
        <v>142.85491943359375</v>
      </c>
    </row>
    <row r="338" spans="1:2" x14ac:dyDescent="0.25">
      <c r="A338">
        <v>3.340904712677002</v>
      </c>
      <c r="B338">
        <v>142.93814086914063</v>
      </c>
    </row>
    <row r="339" spans="1:2" x14ac:dyDescent="0.25">
      <c r="A339">
        <v>3.3514409065246582</v>
      </c>
      <c r="B339">
        <v>142.95368957519531</v>
      </c>
    </row>
    <row r="340" spans="1:2" x14ac:dyDescent="0.25">
      <c r="A340">
        <v>3.3616032600402832</v>
      </c>
      <c r="B340">
        <v>142.98783874511719</v>
      </c>
    </row>
    <row r="341" spans="1:2" x14ac:dyDescent="0.25">
      <c r="A341">
        <v>3.3724064826965332</v>
      </c>
      <c r="B341">
        <v>143.06993103027344</v>
      </c>
    </row>
    <row r="342" spans="1:2" x14ac:dyDescent="0.25">
      <c r="A342">
        <v>3.3825154304504395</v>
      </c>
      <c r="B342">
        <v>143.16221618652344</v>
      </c>
    </row>
    <row r="343" spans="1:2" x14ac:dyDescent="0.25">
      <c r="A343">
        <v>3.3927311897277832</v>
      </c>
      <c r="B343">
        <v>143.31382751464844</v>
      </c>
    </row>
    <row r="344" spans="1:2" x14ac:dyDescent="0.25">
      <c r="A344">
        <v>3.4033970832824707</v>
      </c>
      <c r="B344">
        <v>143.51939392089844</v>
      </c>
    </row>
    <row r="345" spans="1:2" x14ac:dyDescent="0.25">
      <c r="A345">
        <v>3.4139714241027832</v>
      </c>
      <c r="B345">
        <v>143.64707946777344</v>
      </c>
    </row>
    <row r="346" spans="1:2" x14ac:dyDescent="0.25">
      <c r="A346">
        <v>3.4247746467590332</v>
      </c>
      <c r="B346">
        <v>143.66607666015625</v>
      </c>
    </row>
    <row r="347" spans="1:2" x14ac:dyDescent="0.25">
      <c r="A347">
        <v>3.4368062019348145</v>
      </c>
      <c r="B347">
        <v>143.69041442871094</v>
      </c>
    </row>
    <row r="348" spans="1:2" x14ac:dyDescent="0.25">
      <c r="A348">
        <v>3.4475178718566895</v>
      </c>
      <c r="B348">
        <v>143.76902770996094</v>
      </c>
    </row>
    <row r="349" spans="1:2" x14ac:dyDescent="0.25">
      <c r="A349">
        <v>3.457939624786377</v>
      </c>
      <c r="B349">
        <v>143.84669494628906</v>
      </c>
    </row>
    <row r="350" spans="1:2" x14ac:dyDescent="0.25">
      <c r="A350">
        <v>3.468132495880127</v>
      </c>
      <c r="B350">
        <v>143.89022827148438</v>
      </c>
    </row>
    <row r="351" spans="1:2" x14ac:dyDescent="0.25">
      <c r="A351">
        <v>3.478477954864502</v>
      </c>
      <c r="B351">
        <v>143.97952270507813</v>
      </c>
    </row>
    <row r="352" spans="1:2" x14ac:dyDescent="0.25">
      <c r="A352">
        <v>3.488914966583252</v>
      </c>
      <c r="B352">
        <v>144.06765747070313</v>
      </c>
    </row>
    <row r="353" spans="1:2" x14ac:dyDescent="0.25">
      <c r="A353">
        <v>3.4992070198059082</v>
      </c>
      <c r="B353">
        <v>144.112060546875</v>
      </c>
    </row>
    <row r="354" spans="1:2" x14ac:dyDescent="0.25">
      <c r="A354">
        <v>3.5094761848449707</v>
      </c>
      <c r="B354">
        <v>144.251708984375</v>
      </c>
    </row>
    <row r="355" spans="1:2" x14ac:dyDescent="0.25">
      <c r="A355">
        <v>3.5202641487121582</v>
      </c>
      <c r="B355">
        <v>144.39453125</v>
      </c>
    </row>
    <row r="356" spans="1:2" x14ac:dyDescent="0.25">
      <c r="A356">
        <v>3.530663013458252</v>
      </c>
      <c r="B356">
        <v>144.4962158203125</v>
      </c>
    </row>
    <row r="357" spans="1:2" x14ac:dyDescent="0.25">
      <c r="A357">
        <v>3.5409855842590332</v>
      </c>
      <c r="B357">
        <v>144.56015014648438</v>
      </c>
    </row>
    <row r="358" spans="1:2" x14ac:dyDescent="0.25">
      <c r="A358">
        <v>3.5513081550598145</v>
      </c>
      <c r="B358">
        <v>144.62454223632813</v>
      </c>
    </row>
    <row r="359" spans="1:2" x14ac:dyDescent="0.25">
      <c r="A359">
        <v>3.561790943145752</v>
      </c>
      <c r="B359">
        <v>144.70455932617188</v>
      </c>
    </row>
    <row r="360" spans="1:2" x14ac:dyDescent="0.25">
      <c r="A360">
        <v>3.5723576545715332</v>
      </c>
      <c r="B360">
        <v>144.71165466308594</v>
      </c>
    </row>
    <row r="361" spans="1:2" x14ac:dyDescent="0.25">
      <c r="A361">
        <v>3.5824055671691895</v>
      </c>
      <c r="B361">
        <v>144.76728820800781</v>
      </c>
    </row>
    <row r="362" spans="1:2" x14ac:dyDescent="0.25">
      <c r="A362">
        <v>3.5930867195129395</v>
      </c>
      <c r="B362">
        <v>144.94441223144531</v>
      </c>
    </row>
    <row r="363" spans="1:2" x14ac:dyDescent="0.25">
      <c r="A363">
        <v>3.603233814239502</v>
      </c>
      <c r="B363">
        <v>145.12007141113281</v>
      </c>
    </row>
    <row r="364" spans="1:2" x14ac:dyDescent="0.25">
      <c r="A364">
        <v>3.6136479377746582</v>
      </c>
      <c r="B364">
        <v>145.26020812988281</v>
      </c>
    </row>
    <row r="365" spans="1:2" x14ac:dyDescent="0.25">
      <c r="A365">
        <v>3.6242375373840332</v>
      </c>
      <c r="B365">
        <v>145.45112609863281</v>
      </c>
    </row>
    <row r="366" spans="1:2" x14ac:dyDescent="0.25">
      <c r="A366">
        <v>3.6349186897277832</v>
      </c>
      <c r="B366">
        <v>145.62593078613281</v>
      </c>
    </row>
    <row r="367" spans="1:2" x14ac:dyDescent="0.25">
      <c r="A367">
        <v>3.6456608772277832</v>
      </c>
      <c r="B367">
        <v>145.71376037597656</v>
      </c>
    </row>
    <row r="368" spans="1:2" x14ac:dyDescent="0.25">
      <c r="A368">
        <v>3.6574864387512207</v>
      </c>
      <c r="B368">
        <v>145.75094604492188</v>
      </c>
    </row>
    <row r="369" spans="1:2" x14ac:dyDescent="0.25">
      <c r="A369">
        <v>3.6683812141418457</v>
      </c>
      <c r="B369">
        <v>145.81747436523438</v>
      </c>
    </row>
    <row r="370" spans="1:2" x14ac:dyDescent="0.25">
      <c r="A370">
        <v>3.678703784942627</v>
      </c>
      <c r="B370">
        <v>145.90081787109375</v>
      </c>
    </row>
    <row r="371" spans="1:2" x14ac:dyDescent="0.25">
      <c r="A371">
        <v>3.6890263557434082</v>
      </c>
      <c r="B371">
        <v>145.93978881835938</v>
      </c>
    </row>
    <row r="372" spans="1:2" x14ac:dyDescent="0.25">
      <c r="A372">
        <v>3.6992039680480957</v>
      </c>
      <c r="B372">
        <v>146.05072021484375</v>
      </c>
    </row>
    <row r="373" spans="1:2" x14ac:dyDescent="0.25">
      <c r="A373">
        <v>3.7099156379699707</v>
      </c>
      <c r="B373">
        <v>146.17193603515625</v>
      </c>
    </row>
    <row r="374" spans="1:2" x14ac:dyDescent="0.25">
      <c r="A374">
        <v>3.7202305793762207</v>
      </c>
      <c r="B374">
        <v>146.2119140625</v>
      </c>
    </row>
    <row r="375" spans="1:2" x14ac:dyDescent="0.25">
      <c r="A375">
        <v>3.7303929328918457</v>
      </c>
      <c r="B375">
        <v>146.35791015625</v>
      </c>
    </row>
    <row r="376" spans="1:2" x14ac:dyDescent="0.25">
      <c r="A376">
        <v>3.7410893440246582</v>
      </c>
      <c r="B376">
        <v>146.54248046875</v>
      </c>
    </row>
    <row r="377" spans="1:2" x14ac:dyDescent="0.25">
      <c r="A377">
        <v>3.7513279914855957</v>
      </c>
      <c r="B377">
        <v>146.65704345703125</v>
      </c>
    </row>
    <row r="378" spans="1:2" x14ac:dyDescent="0.25">
      <c r="A378">
        <v>3.7617878913879395</v>
      </c>
      <c r="B378">
        <v>146.68441772460938</v>
      </c>
    </row>
    <row r="379" spans="1:2" x14ac:dyDescent="0.25">
      <c r="A379">
        <v>3.772118091583252</v>
      </c>
      <c r="B379">
        <v>146.775390625</v>
      </c>
    </row>
    <row r="380" spans="1:2" x14ac:dyDescent="0.25">
      <c r="A380">
        <v>3.7827534675598145</v>
      </c>
      <c r="B380">
        <v>146.9193115234375</v>
      </c>
    </row>
    <row r="381" spans="1:2" x14ac:dyDescent="0.25">
      <c r="A381">
        <v>3.7932515144348145</v>
      </c>
      <c r="B381">
        <v>146.977783203125</v>
      </c>
    </row>
    <row r="382" spans="1:2" x14ac:dyDescent="0.25">
      <c r="A382">
        <v>3.8053059577941895</v>
      </c>
      <c r="B382">
        <v>147.02880859375</v>
      </c>
    </row>
    <row r="383" spans="1:2" x14ac:dyDescent="0.25">
      <c r="A383">
        <v>3.8159260749816895</v>
      </c>
      <c r="B383">
        <v>147.1712646484375</v>
      </c>
    </row>
    <row r="384" spans="1:2" x14ac:dyDescent="0.25">
      <c r="A384">
        <v>3.8261723518371582</v>
      </c>
      <c r="B384">
        <v>147.3167724609375</v>
      </c>
    </row>
    <row r="385" spans="1:2" x14ac:dyDescent="0.25">
      <c r="A385">
        <v>3.8366246223449707</v>
      </c>
      <c r="B385">
        <v>147.45556640625</v>
      </c>
    </row>
    <row r="386" spans="1:2" x14ac:dyDescent="0.25">
      <c r="A386">
        <v>3.8471379280090332</v>
      </c>
      <c r="B386">
        <v>147.5875244140625</v>
      </c>
    </row>
    <row r="387" spans="1:2" x14ac:dyDescent="0.25">
      <c r="A387">
        <v>3.8578953742980957</v>
      </c>
      <c r="B387">
        <v>147.67324829101563</v>
      </c>
    </row>
    <row r="388" spans="1:2" x14ac:dyDescent="0.25">
      <c r="A388">
        <v>3.868492603302002</v>
      </c>
      <c r="B388">
        <v>147.75009155273438</v>
      </c>
    </row>
    <row r="389" spans="1:2" x14ac:dyDescent="0.25">
      <c r="A389">
        <v>3.880516529083252</v>
      </c>
      <c r="B389">
        <v>147.84103393554688</v>
      </c>
    </row>
    <row r="390" spans="1:2" x14ac:dyDescent="0.25">
      <c r="A390">
        <v>3.891228199005127</v>
      </c>
      <c r="B390">
        <v>147.94918823242188</v>
      </c>
    </row>
    <row r="391" spans="1:2" x14ac:dyDescent="0.25">
      <c r="A391">
        <v>3.9016194343566895</v>
      </c>
      <c r="B391">
        <v>148.06918334960938</v>
      </c>
    </row>
    <row r="392" spans="1:2" x14ac:dyDescent="0.25">
      <c r="A392">
        <v>3.911949634552002</v>
      </c>
      <c r="B392">
        <v>148.20248413085938</v>
      </c>
    </row>
    <row r="393" spans="1:2" x14ac:dyDescent="0.25">
      <c r="A393">
        <v>3.9222111701965332</v>
      </c>
      <c r="B393">
        <v>148.39755249023438</v>
      </c>
    </row>
    <row r="394" spans="1:2" x14ac:dyDescent="0.25">
      <c r="A394">
        <v>3.9327549934387207</v>
      </c>
      <c r="B394">
        <v>148.55929565429688</v>
      </c>
    </row>
    <row r="395" spans="1:2" x14ac:dyDescent="0.25">
      <c r="A395">
        <v>3.9431004524230957</v>
      </c>
      <c r="B395">
        <v>148.67098999023438</v>
      </c>
    </row>
    <row r="396" spans="1:2" x14ac:dyDescent="0.25">
      <c r="A396">
        <v>3.9532322883605957</v>
      </c>
      <c r="B396">
        <v>148.88168334960938</v>
      </c>
    </row>
    <row r="397" spans="1:2" x14ac:dyDescent="0.25">
      <c r="A397">
        <v>3.9639592170715332</v>
      </c>
      <c r="B397">
        <v>149.14120483398438</v>
      </c>
    </row>
    <row r="398" spans="1:2" x14ac:dyDescent="0.25">
      <c r="A398">
        <v>3.9743351936340332</v>
      </c>
      <c r="B398">
        <v>149.34103393554688</v>
      </c>
    </row>
    <row r="399" spans="1:2" x14ac:dyDescent="0.25">
      <c r="A399">
        <v>3.9847187995910645</v>
      </c>
      <c r="B399">
        <v>149.41816711425781</v>
      </c>
    </row>
    <row r="400" spans="1:2" x14ac:dyDescent="0.25">
      <c r="A400">
        <v>3.9950108528137207</v>
      </c>
      <c r="B400">
        <v>149.54573059082031</v>
      </c>
    </row>
    <row r="401" spans="1:2" x14ac:dyDescent="0.25">
      <c r="A401">
        <v>4.0055241584777832</v>
      </c>
      <c r="B401">
        <v>149.74336242675781</v>
      </c>
    </row>
    <row r="402" spans="1:2" x14ac:dyDescent="0.25">
      <c r="A402">
        <v>4.0162205696105957</v>
      </c>
      <c r="B402">
        <v>149.86555480957031</v>
      </c>
    </row>
    <row r="403" spans="1:2" x14ac:dyDescent="0.25">
      <c r="A403">
        <v>4.0282368659973145</v>
      </c>
      <c r="B403">
        <v>149.98716735839844</v>
      </c>
    </row>
    <row r="404" spans="1:2" x14ac:dyDescent="0.25">
      <c r="A404">
        <v>4.0389533042907715</v>
      </c>
      <c r="B404">
        <v>150.14933776855469</v>
      </c>
    </row>
    <row r="405" spans="1:2" x14ac:dyDescent="0.25">
      <c r="A405">
        <v>4.0491995811462402</v>
      </c>
      <c r="B405">
        <v>150.26750183105469</v>
      </c>
    </row>
    <row r="406" spans="1:2" x14ac:dyDescent="0.25">
      <c r="A406">
        <v>4.0595297813415527</v>
      </c>
      <c r="B406">
        <v>150.36155700683594</v>
      </c>
    </row>
    <row r="407" spans="1:2" x14ac:dyDescent="0.25">
      <c r="A407">
        <v>4.0700278282165527</v>
      </c>
      <c r="B407">
        <v>150.49656677246094</v>
      </c>
    </row>
    <row r="408" spans="1:2" x14ac:dyDescent="0.25">
      <c r="A408">
        <v>4.0807394981384277</v>
      </c>
      <c r="B408">
        <v>150.62010192871094</v>
      </c>
    </row>
    <row r="409" spans="1:2" x14ac:dyDescent="0.25">
      <c r="A409">
        <v>4.091489315032959</v>
      </c>
      <c r="B409">
        <v>150.66734313964844</v>
      </c>
    </row>
    <row r="410" spans="1:2" x14ac:dyDescent="0.25">
      <c r="A410">
        <v>4.1034140586853027</v>
      </c>
      <c r="B410">
        <v>150.69844055175781</v>
      </c>
    </row>
    <row r="411" spans="1:2" x14ac:dyDescent="0.25">
      <c r="A411">
        <v>4.1141409873962402</v>
      </c>
      <c r="B411">
        <v>150.75077819824219</v>
      </c>
    </row>
    <row r="412" spans="1:2" x14ac:dyDescent="0.25">
      <c r="A412">
        <v>4.1245551109313965</v>
      </c>
      <c r="B412">
        <v>150.79774475097656</v>
      </c>
    </row>
    <row r="413" spans="1:2" x14ac:dyDescent="0.25">
      <c r="A413">
        <v>4.1348166465759277</v>
      </c>
      <c r="B413">
        <v>150.83775329589844</v>
      </c>
    </row>
    <row r="414" spans="1:2" x14ac:dyDescent="0.25">
      <c r="A414">
        <v>4.1451621055603027</v>
      </c>
      <c r="B414">
        <v>150.93565368652344</v>
      </c>
    </row>
    <row r="415" spans="1:2" x14ac:dyDescent="0.25">
      <c r="A415">
        <v>4.1556754112243652</v>
      </c>
      <c r="B415">
        <v>151.07188415527344</v>
      </c>
    </row>
    <row r="416" spans="1:2" x14ac:dyDescent="0.25">
      <c r="A416">
        <v>4.1658987998962402</v>
      </c>
      <c r="B416">
        <v>151.20005798339844</v>
      </c>
    </row>
    <row r="417" spans="1:2" x14ac:dyDescent="0.25">
      <c r="A417">
        <v>4.1761679649353027</v>
      </c>
      <c r="B417">
        <v>151.43736267089844</v>
      </c>
    </row>
    <row r="418" spans="1:2" x14ac:dyDescent="0.25">
      <c r="A418">
        <v>4.1869406700134277</v>
      </c>
      <c r="B418">
        <v>151.70664978027344</v>
      </c>
    </row>
    <row r="419" spans="1:2" x14ac:dyDescent="0.25">
      <c r="A419">
        <v>4.1972403526306152</v>
      </c>
      <c r="B419">
        <v>151.94395446777344</v>
      </c>
    </row>
    <row r="420" spans="1:2" x14ac:dyDescent="0.25">
      <c r="A420">
        <v>4.2075934410095215</v>
      </c>
      <c r="B420">
        <v>152.14231872558594</v>
      </c>
    </row>
    <row r="421" spans="1:2" x14ac:dyDescent="0.25">
      <c r="A421">
        <v>4.2179388999938965</v>
      </c>
      <c r="B421">
        <v>152.38182067871094</v>
      </c>
    </row>
    <row r="422" spans="1:2" x14ac:dyDescent="0.25">
      <c r="A422">
        <v>4.2285590171813965</v>
      </c>
      <c r="B422">
        <v>152.65208435058594</v>
      </c>
    </row>
    <row r="423" spans="1:2" x14ac:dyDescent="0.25">
      <c r="A423">
        <v>4.2391180992126465</v>
      </c>
      <c r="B423">
        <v>152.83518981933594</v>
      </c>
    </row>
    <row r="424" spans="1:2" x14ac:dyDescent="0.25">
      <c r="A424">
        <v>4.2511649131774902</v>
      </c>
      <c r="B424">
        <v>153.05479431152344</v>
      </c>
    </row>
    <row r="425" spans="1:2" x14ac:dyDescent="0.25">
      <c r="A425">
        <v>4.2619376182556152</v>
      </c>
      <c r="B425">
        <v>153.32505798339844</v>
      </c>
    </row>
    <row r="426" spans="1:2" x14ac:dyDescent="0.25">
      <c r="A426">
        <v>4.2720389366149902</v>
      </c>
      <c r="B426">
        <v>153.50645446777344</v>
      </c>
    </row>
    <row r="427" spans="1:2" x14ac:dyDescent="0.25">
      <c r="A427">
        <v>4.2824454307556152</v>
      </c>
      <c r="B427">
        <v>153.65379333496094</v>
      </c>
    </row>
    <row r="428" spans="1:2" x14ac:dyDescent="0.25">
      <c r="A428">
        <v>4.2929892539978027</v>
      </c>
      <c r="B428">
        <v>153.88841247558594</v>
      </c>
    </row>
    <row r="429" spans="1:2" x14ac:dyDescent="0.25">
      <c r="A429">
        <v>4.3036093711853027</v>
      </c>
      <c r="B429">
        <v>154.10520935058594</v>
      </c>
    </row>
    <row r="430" spans="1:2" x14ac:dyDescent="0.25">
      <c r="A430">
        <v>4.3143134117126465</v>
      </c>
      <c r="B430">
        <v>154.27403259277344</v>
      </c>
    </row>
    <row r="431" spans="1:2" x14ac:dyDescent="0.25">
      <c r="A431">
        <v>4.3263754844665527</v>
      </c>
      <c r="B431">
        <v>154.51353454589844</v>
      </c>
    </row>
    <row r="432" spans="1:2" x14ac:dyDescent="0.25">
      <c r="A432">
        <v>4.3371024131774902</v>
      </c>
      <c r="B432">
        <v>154.68284606933594</v>
      </c>
    </row>
    <row r="433" spans="1:2" x14ac:dyDescent="0.25">
      <c r="A433">
        <v>4.3475546836853027</v>
      </c>
      <c r="B433">
        <v>154.85142517089844</v>
      </c>
    </row>
    <row r="434" spans="1:2" x14ac:dyDescent="0.25">
      <c r="A434">
        <v>4.3577170372009277</v>
      </c>
      <c r="B434">
        <v>154.96971130371094</v>
      </c>
    </row>
    <row r="435" spans="1:2" x14ac:dyDescent="0.25">
      <c r="A435">
        <v>4.3680167198181152</v>
      </c>
      <c r="B435">
        <v>155.11357116699219</v>
      </c>
    </row>
    <row r="436" spans="1:2" x14ac:dyDescent="0.25">
      <c r="A436">
        <v>4.3784995079040527</v>
      </c>
      <c r="B436">
        <v>155.31230163574219</v>
      </c>
    </row>
    <row r="437" spans="1:2" x14ac:dyDescent="0.25">
      <c r="A437">
        <v>4.3889060020446777</v>
      </c>
      <c r="B437">
        <v>155.43254089355469</v>
      </c>
    </row>
    <row r="438" spans="1:2" x14ac:dyDescent="0.25">
      <c r="A438">
        <v>4.3990607261657715</v>
      </c>
      <c r="B438">
        <v>155.61735534667969</v>
      </c>
    </row>
    <row r="439" spans="1:2" x14ac:dyDescent="0.25">
      <c r="A439">
        <v>4.409848690032959</v>
      </c>
      <c r="B439">
        <v>155.86027526855469</v>
      </c>
    </row>
    <row r="440" spans="1:2" x14ac:dyDescent="0.25">
      <c r="A440">
        <v>4.4201865196228027</v>
      </c>
      <c r="B440">
        <v>156.06889343261719</v>
      </c>
    </row>
    <row r="441" spans="1:2" x14ac:dyDescent="0.25">
      <c r="A441">
        <v>4.4305930137634277</v>
      </c>
      <c r="B441">
        <v>156.14488220214844</v>
      </c>
    </row>
    <row r="442" spans="1:2" x14ac:dyDescent="0.25">
      <c r="A442">
        <v>4.4407553672790527</v>
      </c>
      <c r="B442">
        <v>156.19291687011719</v>
      </c>
    </row>
    <row r="443" spans="1:2" x14ac:dyDescent="0.25">
      <c r="A443">
        <v>4.4513144493103027</v>
      </c>
      <c r="B443">
        <v>156.34111022949219</v>
      </c>
    </row>
    <row r="444" spans="1:2" x14ac:dyDescent="0.25">
      <c r="A444">
        <v>4.4620261192321777</v>
      </c>
      <c r="B444">
        <v>156.45317077636719</v>
      </c>
    </row>
    <row r="445" spans="1:2" x14ac:dyDescent="0.25">
      <c r="A445">
        <v>4.4720969200134277</v>
      </c>
      <c r="B445">
        <v>156.55332946777344</v>
      </c>
    </row>
    <row r="446" spans="1:2" x14ac:dyDescent="0.25">
      <c r="A446">
        <v>4.4826712608337402</v>
      </c>
      <c r="B446">
        <v>156.69297790527344</v>
      </c>
    </row>
    <row r="447" spans="1:2" x14ac:dyDescent="0.25">
      <c r="A447">
        <v>4.492795467376709</v>
      </c>
      <c r="B447">
        <v>156.81871032714844</v>
      </c>
    </row>
    <row r="448" spans="1:2" x14ac:dyDescent="0.25">
      <c r="A448">
        <v>4.5033087730407715</v>
      </c>
      <c r="B448">
        <v>157.01377868652344</v>
      </c>
    </row>
    <row r="449" spans="1:2" x14ac:dyDescent="0.25">
      <c r="A449">
        <v>4.513822078704834</v>
      </c>
      <c r="B449">
        <v>157.32286071777344</v>
      </c>
    </row>
    <row r="450" spans="1:2" x14ac:dyDescent="0.25">
      <c r="A450">
        <v>4.5245184898376465</v>
      </c>
      <c r="B450">
        <v>157.58628845214844</v>
      </c>
    </row>
    <row r="451" spans="1:2" x14ac:dyDescent="0.25">
      <c r="A451">
        <v>4.5351996421813965</v>
      </c>
      <c r="B451">
        <v>157.76109313964844</v>
      </c>
    </row>
    <row r="452" spans="1:2" x14ac:dyDescent="0.25">
      <c r="A452">
        <v>4.547147274017334</v>
      </c>
      <c r="B452">
        <v>157.97654724121094</v>
      </c>
    </row>
    <row r="453" spans="1:2" x14ac:dyDescent="0.25">
      <c r="A453">
        <v>4.5579047203063965</v>
      </c>
      <c r="B453">
        <v>158.24290466308594</v>
      </c>
    </row>
    <row r="454" spans="1:2" x14ac:dyDescent="0.25">
      <c r="A454">
        <v>4.5681281089782715</v>
      </c>
      <c r="B454">
        <v>158.50315856933594</v>
      </c>
    </row>
    <row r="455" spans="1:2" x14ac:dyDescent="0.25">
      <c r="A455">
        <v>4.578641414642334</v>
      </c>
      <c r="B455">
        <v>158.69346618652344</v>
      </c>
    </row>
    <row r="456" spans="1:2" x14ac:dyDescent="0.25">
      <c r="A456">
        <v>4.5888495445251465</v>
      </c>
      <c r="B456">
        <v>158.93492126464844</v>
      </c>
    </row>
    <row r="457" spans="1:2" x14ac:dyDescent="0.25">
      <c r="A457">
        <v>4.5995001792907715</v>
      </c>
      <c r="B457">
        <v>159.17564392089844</v>
      </c>
    </row>
    <row r="458" spans="1:2" x14ac:dyDescent="0.25">
      <c r="A458">
        <v>4.6097617149353027</v>
      </c>
      <c r="B458">
        <v>159.35203552246094</v>
      </c>
    </row>
    <row r="459" spans="1:2" x14ac:dyDescent="0.25">
      <c r="A459">
        <v>4.6199545860290527</v>
      </c>
      <c r="B459">
        <v>159.56956481933594</v>
      </c>
    </row>
    <row r="460" spans="1:2" x14ac:dyDescent="0.25">
      <c r="A460">
        <v>4.6307120323181152</v>
      </c>
      <c r="B460">
        <v>159.82200622558594</v>
      </c>
    </row>
    <row r="461" spans="1:2" x14ac:dyDescent="0.25">
      <c r="A461">
        <v>4.6409201622009277</v>
      </c>
      <c r="B461">
        <v>160.08641052246094</v>
      </c>
    </row>
    <row r="462" spans="1:2" x14ac:dyDescent="0.25">
      <c r="A462">
        <v>4.6513266563415527</v>
      </c>
      <c r="B462">
        <v>160.23997497558594</v>
      </c>
    </row>
    <row r="463" spans="1:2" x14ac:dyDescent="0.25">
      <c r="A463">
        <v>4.6616644859313965</v>
      </c>
      <c r="B463">
        <v>160.39915466308594</v>
      </c>
    </row>
    <row r="464" spans="1:2" x14ac:dyDescent="0.25">
      <c r="A464">
        <v>4.672269344329834</v>
      </c>
      <c r="B464">
        <v>160.60081481933594</v>
      </c>
    </row>
    <row r="465" spans="1:2" x14ac:dyDescent="0.25">
      <c r="A465">
        <v>4.682919979095459</v>
      </c>
      <c r="B465">
        <v>160.75828552246094</v>
      </c>
    </row>
    <row r="466" spans="1:2" x14ac:dyDescent="0.25">
      <c r="A466">
        <v>4.6948981285095215</v>
      </c>
      <c r="B466">
        <v>160.98448181152344</v>
      </c>
    </row>
    <row r="467" spans="1:2" x14ac:dyDescent="0.25">
      <c r="A467">
        <v>4.705625057220459</v>
      </c>
      <c r="B467">
        <v>161.26695251464844</v>
      </c>
    </row>
    <row r="468" spans="1:2" x14ac:dyDescent="0.25">
      <c r="A468">
        <v>4.715726375579834</v>
      </c>
      <c r="B468">
        <v>161.51426696777344</v>
      </c>
    </row>
    <row r="469" spans="1:2" x14ac:dyDescent="0.25">
      <c r="A469">
        <v>4.726163387298584</v>
      </c>
      <c r="B469">
        <v>161.74473571777344</v>
      </c>
    </row>
    <row r="470" spans="1:2" x14ac:dyDescent="0.25">
      <c r="A470">
        <v>4.736661434173584</v>
      </c>
      <c r="B470">
        <v>162.11094665527344</v>
      </c>
    </row>
    <row r="471" spans="1:2" x14ac:dyDescent="0.25">
      <c r="A471">
        <v>4.7475104331970215</v>
      </c>
      <c r="B471">
        <v>162.46031188964844</v>
      </c>
    </row>
    <row r="472" spans="1:2" x14ac:dyDescent="0.25">
      <c r="A472">
        <v>4.7580924034118652</v>
      </c>
      <c r="B472">
        <v>162.70762634277344</v>
      </c>
    </row>
    <row r="473" spans="1:2" x14ac:dyDescent="0.25">
      <c r="A473">
        <v>4.7681021690368652</v>
      </c>
      <c r="B473">
        <v>162.97837829589844</v>
      </c>
    </row>
    <row r="474" spans="1:2" x14ac:dyDescent="0.25">
      <c r="A474">
        <v>4.7786307334899902</v>
      </c>
      <c r="B474">
        <v>163.31626892089844</v>
      </c>
    </row>
    <row r="475" spans="1:2" x14ac:dyDescent="0.25">
      <c r="A475">
        <v>4.788907527923584</v>
      </c>
      <c r="B475">
        <v>163.69566345214844</v>
      </c>
    </row>
    <row r="476" spans="1:2" x14ac:dyDescent="0.25">
      <c r="A476">
        <v>4.799436092376709</v>
      </c>
      <c r="B476">
        <v>163.98570251464844</v>
      </c>
    </row>
    <row r="477" spans="1:2" x14ac:dyDescent="0.25">
      <c r="A477">
        <v>4.8097586631774902</v>
      </c>
      <c r="B477">
        <v>164.29405212402344</v>
      </c>
    </row>
    <row r="478" spans="1:2" x14ac:dyDescent="0.25">
      <c r="A478">
        <v>4.8203330039978027</v>
      </c>
      <c r="B478">
        <v>164.60191345214844</v>
      </c>
    </row>
    <row r="479" spans="1:2" x14ac:dyDescent="0.25">
      <c r="A479">
        <v>4.830564022064209</v>
      </c>
      <c r="B479">
        <v>164.87998962402344</v>
      </c>
    </row>
    <row r="480" spans="1:2" x14ac:dyDescent="0.25">
      <c r="A480">
        <v>4.840817928314209</v>
      </c>
      <c r="B480">
        <v>165.23912048339844</v>
      </c>
    </row>
    <row r="481" spans="1:2" x14ac:dyDescent="0.25">
      <c r="A481">
        <v>4.851407527923584</v>
      </c>
      <c r="B481">
        <v>165.65318298339844</v>
      </c>
    </row>
    <row r="482" spans="1:2" x14ac:dyDescent="0.25">
      <c r="A482">
        <v>4.861814022064209</v>
      </c>
      <c r="B482">
        <v>165.99473571777344</v>
      </c>
    </row>
    <row r="483" spans="1:2" x14ac:dyDescent="0.25">
      <c r="A483">
        <v>4.8722662925720215</v>
      </c>
      <c r="B483">
        <v>166.20005798339844</v>
      </c>
    </row>
    <row r="484" spans="1:2" x14ac:dyDescent="0.25">
      <c r="A484">
        <v>4.8823676109313965</v>
      </c>
      <c r="B484">
        <v>166.43809509277344</v>
      </c>
    </row>
    <row r="485" spans="1:2" x14ac:dyDescent="0.25">
      <c r="A485">
        <v>4.893125057220459</v>
      </c>
      <c r="B485">
        <v>166.71763610839844</v>
      </c>
    </row>
    <row r="486" spans="1:2" x14ac:dyDescent="0.25">
      <c r="A486">
        <v>4.9036154747009277</v>
      </c>
      <c r="B486">
        <v>167.01451110839844</v>
      </c>
    </row>
    <row r="487" spans="1:2" x14ac:dyDescent="0.25">
      <c r="A487">
        <v>4.9137473106384277</v>
      </c>
      <c r="B487">
        <v>167.30894470214844</v>
      </c>
    </row>
    <row r="488" spans="1:2" x14ac:dyDescent="0.25">
      <c r="A488">
        <v>4.9241995811462402</v>
      </c>
      <c r="B488">
        <v>167.65318298339844</v>
      </c>
    </row>
    <row r="489" spans="1:2" x14ac:dyDescent="0.25">
      <c r="A489">
        <v>4.9347739219665527</v>
      </c>
      <c r="B489">
        <v>168.00376892089844</v>
      </c>
    </row>
    <row r="490" spans="1:2" x14ac:dyDescent="0.25">
      <c r="A490">
        <v>4.945035457611084</v>
      </c>
      <c r="B490">
        <v>168.30284118652344</v>
      </c>
    </row>
    <row r="491" spans="1:2" x14ac:dyDescent="0.25">
      <c r="A491">
        <v>4.9553046226501465</v>
      </c>
      <c r="B491">
        <v>168.72227478027344</v>
      </c>
    </row>
    <row r="492" spans="1:2" x14ac:dyDescent="0.25">
      <c r="A492">
        <v>4.966214656829834</v>
      </c>
      <c r="B492">
        <v>169.15733337402344</v>
      </c>
    </row>
    <row r="493" spans="1:2" x14ac:dyDescent="0.25">
      <c r="A493">
        <v>4.9765677452087402</v>
      </c>
      <c r="B493">
        <v>169.51499938964844</v>
      </c>
    </row>
    <row r="494" spans="1:2" x14ac:dyDescent="0.25">
      <c r="A494">
        <v>4.9869513511657715</v>
      </c>
      <c r="B494">
        <v>169.80308532714844</v>
      </c>
    </row>
    <row r="495" spans="1:2" x14ac:dyDescent="0.25">
      <c r="A495">
        <v>4.9972357749938965</v>
      </c>
      <c r="B495">
        <v>170.13536071777344</v>
      </c>
    </row>
    <row r="496" spans="1:2" x14ac:dyDescent="0.25">
      <c r="A496">
        <v>5.007840633392334</v>
      </c>
      <c r="B496">
        <v>170.51426696777344</v>
      </c>
    </row>
    <row r="497" spans="1:2" x14ac:dyDescent="0.25">
      <c r="A497">
        <v>5.0185446739196777</v>
      </c>
      <c r="B497">
        <v>170.82334899902344</v>
      </c>
    </row>
    <row r="498" spans="1:2" x14ac:dyDescent="0.25">
      <c r="A498">
        <v>5.0305228233337402</v>
      </c>
      <c r="B498">
        <v>171.21397399902344</v>
      </c>
    </row>
    <row r="499" spans="1:2" x14ac:dyDescent="0.25">
      <c r="A499">
        <v>5.0411887168884277</v>
      </c>
      <c r="B499">
        <v>171.59580993652344</v>
      </c>
    </row>
    <row r="500" spans="1:2" x14ac:dyDescent="0.25">
      <c r="A500">
        <v>5.0513815879821777</v>
      </c>
      <c r="B500">
        <v>171.91075134277344</v>
      </c>
    </row>
    <row r="501" spans="1:2" x14ac:dyDescent="0.25">
      <c r="A501">
        <v>5.0615897178649902</v>
      </c>
      <c r="B501">
        <v>172.25474548339844</v>
      </c>
    </row>
    <row r="502" spans="1:2" x14ac:dyDescent="0.25">
      <c r="A502">
        <v>5.0720725059509277</v>
      </c>
      <c r="B502">
        <v>172.69908142089844</v>
      </c>
    </row>
    <row r="503" spans="1:2" x14ac:dyDescent="0.25">
      <c r="A503">
        <v>5.08270263671875</v>
      </c>
      <c r="B503">
        <v>173.11155700683594</v>
      </c>
    </row>
    <row r="504" spans="1:2" x14ac:dyDescent="0.25">
      <c r="A504">
        <v>5.0932693481445313</v>
      </c>
      <c r="B504">
        <v>173.39866638183594</v>
      </c>
    </row>
    <row r="505" spans="1:2" x14ac:dyDescent="0.25">
      <c r="A505">
        <v>5.1054534912109375</v>
      </c>
      <c r="B505">
        <v>173.70799255371094</v>
      </c>
    </row>
    <row r="506" spans="1:2" x14ac:dyDescent="0.25">
      <c r="A506">
        <v>5.1160736083984375</v>
      </c>
      <c r="B506">
        <v>173.99925231933594</v>
      </c>
    </row>
    <row r="507" spans="1:2" x14ac:dyDescent="0.25">
      <c r="A507">
        <v>5.1265640258789063</v>
      </c>
      <c r="B507">
        <v>174.29490661621094</v>
      </c>
    </row>
    <row r="508" spans="1:2" x14ac:dyDescent="0.25">
      <c r="A508">
        <v>5.1366958618164063</v>
      </c>
      <c r="B508">
        <v>174.51536560058594</v>
      </c>
    </row>
    <row r="509" spans="1:2" x14ac:dyDescent="0.25">
      <c r="A509">
        <v>5.1471023559570313</v>
      </c>
      <c r="B509">
        <v>174.82908630371094</v>
      </c>
    </row>
    <row r="510" spans="1:2" x14ac:dyDescent="0.25">
      <c r="A510">
        <v>5.1576461791992188</v>
      </c>
      <c r="B510">
        <v>175.14573669433594</v>
      </c>
    </row>
    <row r="511" spans="1:2" x14ac:dyDescent="0.25">
      <c r="A511">
        <v>5.167938232421875</v>
      </c>
      <c r="B511">
        <v>175.38572692871094</v>
      </c>
    </row>
    <row r="512" spans="1:2" x14ac:dyDescent="0.25">
      <c r="A512">
        <v>5.178253173828125</v>
      </c>
      <c r="B512">
        <v>175.75730895996094</v>
      </c>
    </row>
    <row r="513" spans="1:2" x14ac:dyDescent="0.25">
      <c r="A513">
        <v>5.189208984375</v>
      </c>
      <c r="B513">
        <v>176.09178161621094</v>
      </c>
    </row>
    <row r="514" spans="1:2" x14ac:dyDescent="0.25">
      <c r="A514">
        <v>5.1995468139648438</v>
      </c>
      <c r="B514">
        <v>176.35057067871094</v>
      </c>
    </row>
    <row r="515" spans="1:2" x14ac:dyDescent="0.25">
      <c r="A515">
        <v>5.2099075317382813</v>
      </c>
      <c r="B515">
        <v>176.53282165527344</v>
      </c>
    </row>
    <row r="516" spans="1:2" x14ac:dyDescent="0.25">
      <c r="A516">
        <v>5.2201461791992188</v>
      </c>
      <c r="B516">
        <v>176.81480407714844</v>
      </c>
    </row>
    <row r="517" spans="1:2" x14ac:dyDescent="0.25">
      <c r="A517">
        <v>5.2307662963867188</v>
      </c>
      <c r="B517">
        <v>177.19908142089844</v>
      </c>
    </row>
    <row r="518" spans="1:2" x14ac:dyDescent="0.25">
      <c r="A518">
        <v>5.2413482666015625</v>
      </c>
      <c r="B518">
        <v>177.49131774902344</v>
      </c>
    </row>
    <row r="519" spans="1:2" x14ac:dyDescent="0.25">
      <c r="A519">
        <v>5.253387451171875</v>
      </c>
      <c r="B519">
        <v>177.88414001464844</v>
      </c>
    </row>
    <row r="520" spans="1:2" x14ac:dyDescent="0.25">
      <c r="A520">
        <v>5.2640838623046875</v>
      </c>
      <c r="B520">
        <v>178.31822204589844</v>
      </c>
    </row>
    <row r="521" spans="1:2" x14ac:dyDescent="0.25">
      <c r="A521">
        <v>5.2742538452148438</v>
      </c>
      <c r="B521">
        <v>178.74986267089844</v>
      </c>
    </row>
    <row r="522" spans="1:2" x14ac:dyDescent="0.25">
      <c r="A522">
        <v>5.2845687866210938</v>
      </c>
      <c r="B522">
        <v>179.17808532714844</v>
      </c>
    </row>
    <row r="523" spans="1:2" x14ac:dyDescent="0.25">
      <c r="A523">
        <v>5.2950820922851563</v>
      </c>
      <c r="B523">
        <v>179.66831970214844</v>
      </c>
    </row>
    <row r="524" spans="1:2" x14ac:dyDescent="0.25">
      <c r="A524">
        <v>5.305572509765625</v>
      </c>
      <c r="B524">
        <v>180.14390563964844</v>
      </c>
    </row>
    <row r="525" spans="1:2" x14ac:dyDescent="0.25">
      <c r="A525">
        <v>5.3161849975585938</v>
      </c>
      <c r="B525">
        <v>180.50132751464844</v>
      </c>
    </row>
    <row r="526" spans="1:2" x14ac:dyDescent="0.25">
      <c r="A526">
        <v>5.328277587890625</v>
      </c>
      <c r="B526">
        <v>180.93980407714844</v>
      </c>
    </row>
    <row r="527" spans="1:2" x14ac:dyDescent="0.25">
      <c r="A527">
        <v>5.338958740234375</v>
      </c>
      <c r="B527">
        <v>181.32603454589844</v>
      </c>
    </row>
    <row r="528" spans="1:2" x14ac:dyDescent="0.25">
      <c r="A528">
        <v>5.3495712280273438</v>
      </c>
      <c r="B528">
        <v>181.60728454589844</v>
      </c>
    </row>
    <row r="529" spans="1:2" x14ac:dyDescent="0.25">
      <c r="A529">
        <v>5.3595962524414063</v>
      </c>
      <c r="B529">
        <v>181.86753845214844</v>
      </c>
    </row>
    <row r="530" spans="1:2" x14ac:dyDescent="0.25">
      <c r="A530">
        <v>5.3700332641601563</v>
      </c>
      <c r="B530">
        <v>182.24839782714844</v>
      </c>
    </row>
    <row r="531" spans="1:2" x14ac:dyDescent="0.25">
      <c r="A531">
        <v>5.380462646484375</v>
      </c>
      <c r="B531">
        <v>182.61656188964844</v>
      </c>
    </row>
    <row r="532" spans="1:2" x14ac:dyDescent="0.25">
      <c r="A532">
        <v>5.3908538818359375</v>
      </c>
      <c r="B532">
        <v>182.88511657714844</v>
      </c>
    </row>
    <row r="533" spans="1:2" x14ac:dyDescent="0.25">
      <c r="A533">
        <v>5.401123046875</v>
      </c>
      <c r="B533">
        <v>183.25962829589844</v>
      </c>
    </row>
    <row r="534" spans="1:2" x14ac:dyDescent="0.25">
      <c r="A534">
        <v>5.41204833984375</v>
      </c>
      <c r="B534">
        <v>183.67808532714844</v>
      </c>
    </row>
    <row r="535" spans="1:2" x14ac:dyDescent="0.25">
      <c r="A535">
        <v>5.4224166870117188</v>
      </c>
      <c r="B535">
        <v>184.04527282714844</v>
      </c>
    </row>
    <row r="536" spans="1:2" x14ac:dyDescent="0.25">
      <c r="A536">
        <v>5.4327163696289063</v>
      </c>
      <c r="B536">
        <v>184.34165954589844</v>
      </c>
    </row>
    <row r="537" spans="1:2" x14ac:dyDescent="0.25">
      <c r="A537">
        <v>5.4431228637695313</v>
      </c>
      <c r="B537">
        <v>184.71836853027344</v>
      </c>
    </row>
    <row r="538" spans="1:2" x14ac:dyDescent="0.25">
      <c r="A538">
        <v>5.4536819458007813</v>
      </c>
      <c r="B538">
        <v>185.10997009277344</v>
      </c>
    </row>
    <row r="539" spans="1:2" x14ac:dyDescent="0.25">
      <c r="A539">
        <v>5.464202880859375</v>
      </c>
      <c r="B539">
        <v>185.39146423339844</v>
      </c>
    </row>
    <row r="540" spans="1:2" x14ac:dyDescent="0.25">
      <c r="A540">
        <v>5.476287841796875</v>
      </c>
      <c r="B540">
        <v>185.79380798339844</v>
      </c>
    </row>
    <row r="541" spans="1:2" x14ac:dyDescent="0.25">
      <c r="A541">
        <v>5.4871063232421875</v>
      </c>
      <c r="B541">
        <v>186.15757751464844</v>
      </c>
    </row>
    <row r="542" spans="1:2" x14ac:dyDescent="0.25">
      <c r="A542">
        <v>5.4972610473632813</v>
      </c>
      <c r="B542">
        <v>186.40916442871094</v>
      </c>
    </row>
    <row r="543" spans="1:2" x14ac:dyDescent="0.25">
      <c r="A543">
        <v>5.5073089599609375</v>
      </c>
      <c r="B543">
        <v>186.70628356933594</v>
      </c>
    </row>
    <row r="544" spans="1:2" x14ac:dyDescent="0.25">
      <c r="A544">
        <v>5.5179595947265625</v>
      </c>
      <c r="B544">
        <v>187.21458435058594</v>
      </c>
    </row>
    <row r="545" spans="1:2" x14ac:dyDescent="0.25">
      <c r="A545">
        <v>5.5284957885742188</v>
      </c>
      <c r="B545">
        <v>187.70774841308594</v>
      </c>
    </row>
    <row r="546" spans="1:2" x14ac:dyDescent="0.25">
      <c r="A546">
        <v>5.5390090942382813</v>
      </c>
      <c r="B546">
        <v>187.96018981933594</v>
      </c>
    </row>
    <row r="547" spans="1:2" x14ac:dyDescent="0.25">
      <c r="A547">
        <v>5.5490264892578125</v>
      </c>
      <c r="B547">
        <v>188.23484802246094</v>
      </c>
    </row>
    <row r="548" spans="1:2" x14ac:dyDescent="0.25">
      <c r="A548">
        <v>5.559814453125</v>
      </c>
      <c r="B548">
        <v>188.58934020996094</v>
      </c>
    </row>
    <row r="549" spans="1:2" x14ac:dyDescent="0.25">
      <c r="A549">
        <v>5.57025146484375</v>
      </c>
      <c r="B549">
        <v>188.91600036621094</v>
      </c>
    </row>
    <row r="550" spans="1:2" x14ac:dyDescent="0.25">
      <c r="A550">
        <v>5.5804824829101563</v>
      </c>
      <c r="B550">
        <v>189.12156677246094</v>
      </c>
    </row>
    <row r="551" spans="1:2" x14ac:dyDescent="0.25">
      <c r="A551">
        <v>5.5908126831054688</v>
      </c>
      <c r="B551">
        <v>189.39720153808594</v>
      </c>
    </row>
    <row r="552" spans="1:2" x14ac:dyDescent="0.25">
      <c r="A552">
        <v>5.6014785766601563</v>
      </c>
      <c r="B552">
        <v>189.72312927246094</v>
      </c>
    </row>
    <row r="553" spans="1:2" x14ac:dyDescent="0.25">
      <c r="A553">
        <v>5.6118011474609375</v>
      </c>
      <c r="B553">
        <v>189.96580505371094</v>
      </c>
    </row>
    <row r="554" spans="1:2" x14ac:dyDescent="0.25">
      <c r="A554">
        <v>5.6220245361328125</v>
      </c>
      <c r="B554">
        <v>190.32810974121094</v>
      </c>
    </row>
    <row r="555" spans="1:2" x14ac:dyDescent="0.25">
      <c r="A555">
        <v>5.6328887939453125</v>
      </c>
      <c r="B555">
        <v>190.74705505371094</v>
      </c>
    </row>
    <row r="556" spans="1:2" x14ac:dyDescent="0.25">
      <c r="A556">
        <v>5.6432342529296875</v>
      </c>
      <c r="B556">
        <v>191.12571716308594</v>
      </c>
    </row>
    <row r="557" spans="1:2" x14ac:dyDescent="0.25">
      <c r="A557">
        <v>5.6536331176757813</v>
      </c>
      <c r="B557">
        <v>191.40037536621094</v>
      </c>
    </row>
    <row r="558" spans="1:2" x14ac:dyDescent="0.25">
      <c r="A558">
        <v>5.6639328002929688</v>
      </c>
      <c r="B558">
        <v>191.73240661621094</v>
      </c>
    </row>
    <row r="559" spans="1:2" x14ac:dyDescent="0.25">
      <c r="A559">
        <v>5.6745834350585938</v>
      </c>
      <c r="B559">
        <v>192.16453552246094</v>
      </c>
    </row>
    <row r="560" spans="1:2" x14ac:dyDescent="0.25">
      <c r="A560">
        <v>5.6851425170898438</v>
      </c>
      <c r="B560">
        <v>192.50608825683594</v>
      </c>
    </row>
    <row r="561" spans="1:2" x14ac:dyDescent="0.25">
      <c r="A561">
        <v>5.697174072265625</v>
      </c>
      <c r="B561">
        <v>192.87620544433594</v>
      </c>
    </row>
    <row r="562" spans="1:2" x14ac:dyDescent="0.25">
      <c r="A562">
        <v>5.707855224609375</v>
      </c>
      <c r="B562">
        <v>193.30882263183594</v>
      </c>
    </row>
    <row r="563" spans="1:2" x14ac:dyDescent="0.25">
      <c r="A563">
        <v>5.717987060546875</v>
      </c>
      <c r="B563">
        <v>193.74583435058594</v>
      </c>
    </row>
    <row r="564" spans="1:2" x14ac:dyDescent="0.25">
      <c r="A564">
        <v>5.728271484375</v>
      </c>
      <c r="B564">
        <v>194.18772888183594</v>
      </c>
    </row>
    <row r="565" spans="1:2" x14ac:dyDescent="0.25">
      <c r="A565">
        <v>5.73876953125</v>
      </c>
      <c r="B565">
        <v>194.70091247558594</v>
      </c>
    </row>
    <row r="566" spans="1:2" x14ac:dyDescent="0.25">
      <c r="A566">
        <v>5.7494964599609375</v>
      </c>
      <c r="B566">
        <v>195.19944763183594</v>
      </c>
    </row>
    <row r="567" spans="1:2" x14ac:dyDescent="0.25">
      <c r="A567">
        <v>5.760009765625</v>
      </c>
      <c r="B567">
        <v>195.52098083496094</v>
      </c>
    </row>
    <row r="568" spans="1:2" x14ac:dyDescent="0.25">
      <c r="A568">
        <v>5.77203369140625</v>
      </c>
      <c r="B568">
        <v>195.84373474121094</v>
      </c>
    </row>
    <row r="569" spans="1:2" x14ac:dyDescent="0.25">
      <c r="A569">
        <v>5.782745361328125</v>
      </c>
      <c r="B569">
        <v>196.20921325683594</v>
      </c>
    </row>
    <row r="570" spans="1:2" x14ac:dyDescent="0.25">
      <c r="A570">
        <v>5.7931442260742188</v>
      </c>
      <c r="B570">
        <v>196.58494567871094</v>
      </c>
    </row>
    <row r="571" spans="1:2" x14ac:dyDescent="0.25">
      <c r="A571">
        <v>5.80340576171875</v>
      </c>
      <c r="B571">
        <v>196.94163513183594</v>
      </c>
    </row>
    <row r="572" spans="1:2" x14ac:dyDescent="0.25">
      <c r="A572">
        <v>5.813812255859375</v>
      </c>
      <c r="B572">
        <v>197.33860778808594</v>
      </c>
    </row>
    <row r="573" spans="1:2" x14ac:dyDescent="0.25">
      <c r="A573">
        <v>5.8243560791015625</v>
      </c>
      <c r="B573">
        <v>197.70872497558594</v>
      </c>
    </row>
    <row r="574" spans="1:2" x14ac:dyDescent="0.25">
      <c r="A574">
        <v>5.8347244262695313</v>
      </c>
      <c r="B574">
        <v>198.01292419433594</v>
      </c>
    </row>
    <row r="575" spans="1:2" x14ac:dyDescent="0.25">
      <c r="A575">
        <v>5.8449478149414063</v>
      </c>
      <c r="B575">
        <v>198.40110778808594</v>
      </c>
    </row>
    <row r="576" spans="1:2" x14ac:dyDescent="0.25">
      <c r="A576">
        <v>5.8557205200195313</v>
      </c>
      <c r="B576">
        <v>198.77098083496094</v>
      </c>
    </row>
    <row r="577" spans="1:2" x14ac:dyDescent="0.25">
      <c r="A577">
        <v>5.8660202026367188</v>
      </c>
      <c r="B577">
        <v>199.16795349121094</v>
      </c>
    </row>
    <row r="578" spans="1:2" x14ac:dyDescent="0.25">
      <c r="A578">
        <v>5.8765029907226563</v>
      </c>
      <c r="B578">
        <v>199.48240661621094</v>
      </c>
    </row>
    <row r="579" spans="1:2" x14ac:dyDescent="0.25">
      <c r="A579">
        <v>5.8868789672851563</v>
      </c>
      <c r="B579">
        <v>199.84129333496094</v>
      </c>
    </row>
    <row r="580" spans="1:2" x14ac:dyDescent="0.25">
      <c r="A580">
        <v>5.8975601196289063</v>
      </c>
      <c r="B580">
        <v>200.26805114746094</v>
      </c>
    </row>
    <row r="581" spans="1:2" x14ac:dyDescent="0.25">
      <c r="A581">
        <v>5.907989501953125</v>
      </c>
      <c r="B581">
        <v>200.57029724121094</v>
      </c>
    </row>
    <row r="582" spans="1:2" x14ac:dyDescent="0.25">
      <c r="A582">
        <v>5.918060302734375</v>
      </c>
      <c r="B582">
        <v>200.89012145996094</v>
      </c>
    </row>
    <row r="583" spans="1:2" x14ac:dyDescent="0.25">
      <c r="A583">
        <v>5.928558349609375</v>
      </c>
      <c r="B583">
        <v>201.31785583496094</v>
      </c>
    </row>
    <row r="584" spans="1:2" x14ac:dyDescent="0.25">
      <c r="A584">
        <v>5.9388427734375</v>
      </c>
      <c r="B584">
        <v>201.72752380371094</v>
      </c>
    </row>
    <row r="585" spans="1:2" x14ac:dyDescent="0.25">
      <c r="A585">
        <v>5.9491119384765625</v>
      </c>
      <c r="B585">
        <v>202.09690856933594</v>
      </c>
    </row>
    <row r="586" spans="1:2" x14ac:dyDescent="0.25">
      <c r="A586">
        <v>5.959564208984375</v>
      </c>
      <c r="B586">
        <v>202.64524841308594</v>
      </c>
    </row>
    <row r="587" spans="1:2" x14ac:dyDescent="0.25">
      <c r="A587">
        <v>5.9704132080078125</v>
      </c>
      <c r="B587">
        <v>203.19944763183594</v>
      </c>
    </row>
    <row r="588" spans="1:2" x14ac:dyDescent="0.25">
      <c r="A588">
        <v>5.9809188842773438</v>
      </c>
      <c r="B588">
        <v>203.59104919433594</v>
      </c>
    </row>
    <row r="589" spans="1:2" x14ac:dyDescent="0.25">
      <c r="A589">
        <v>5.9928207397460938</v>
      </c>
      <c r="B589">
        <v>203.95091247558594</v>
      </c>
    </row>
    <row r="590" spans="1:2" x14ac:dyDescent="0.25">
      <c r="A590">
        <v>6.0035171508789063</v>
      </c>
      <c r="B590">
        <v>204.43040466308594</v>
      </c>
    </row>
    <row r="591" spans="1:2" x14ac:dyDescent="0.25">
      <c r="A591">
        <v>6.0137405395507813</v>
      </c>
      <c r="B591">
        <v>205.00169372558594</v>
      </c>
    </row>
    <row r="592" spans="1:2" x14ac:dyDescent="0.25">
      <c r="A592">
        <v>6.0242767333984375</v>
      </c>
      <c r="B592">
        <v>205.42112731933594</v>
      </c>
    </row>
    <row r="593" spans="1:2" x14ac:dyDescent="0.25">
      <c r="A593">
        <v>6.03448486328125</v>
      </c>
      <c r="B593">
        <v>205.84544372558594</v>
      </c>
    </row>
    <row r="594" spans="1:2" x14ac:dyDescent="0.25">
      <c r="A594">
        <v>6.0452728271484375</v>
      </c>
      <c r="B594">
        <v>206.32395935058594</v>
      </c>
    </row>
    <row r="595" spans="1:2" x14ac:dyDescent="0.25">
      <c r="A595">
        <v>6.0555419921875</v>
      </c>
      <c r="B595">
        <v>206.72972106933594</v>
      </c>
    </row>
    <row r="596" spans="1:2" x14ac:dyDescent="0.25">
      <c r="A596">
        <v>6.0657806396484375</v>
      </c>
      <c r="B596">
        <v>207.22532653808594</v>
      </c>
    </row>
    <row r="597" spans="1:2" x14ac:dyDescent="0.25">
      <c r="A597">
        <v>6.076507568359375</v>
      </c>
      <c r="B597">
        <v>207.83177185058594</v>
      </c>
    </row>
    <row r="598" spans="1:2" x14ac:dyDescent="0.25">
      <c r="A598">
        <v>6.08685302734375</v>
      </c>
      <c r="B598">
        <v>208.38157653808594</v>
      </c>
    </row>
    <row r="599" spans="1:2" x14ac:dyDescent="0.25">
      <c r="A599">
        <v>6.09747314453125</v>
      </c>
      <c r="B599">
        <v>208.73533630371094</v>
      </c>
    </row>
    <row r="600" spans="1:2" x14ac:dyDescent="0.25">
      <c r="A600">
        <v>6.1076126098632813</v>
      </c>
      <c r="B600">
        <v>209.14353942871094</v>
      </c>
    </row>
    <row r="601" spans="1:2" x14ac:dyDescent="0.25">
      <c r="A601">
        <v>6.1183700561523438</v>
      </c>
      <c r="B601">
        <v>209.58006286621094</v>
      </c>
    </row>
    <row r="602" spans="1:2" x14ac:dyDescent="0.25">
      <c r="A602">
        <v>6.1288290023803711</v>
      </c>
      <c r="B602">
        <v>209.9427490234375</v>
      </c>
    </row>
    <row r="603" spans="1:2" x14ac:dyDescent="0.25">
      <c r="A603">
        <v>6.1389303207397461</v>
      </c>
      <c r="B603">
        <v>210.2669677734375</v>
      </c>
    </row>
    <row r="604" spans="1:2" x14ac:dyDescent="0.25">
      <c r="A604">
        <v>6.1493825912475586</v>
      </c>
      <c r="B604">
        <v>210.6754150390625</v>
      </c>
    </row>
    <row r="605" spans="1:2" x14ac:dyDescent="0.25">
      <c r="A605">
        <v>6.1597585678100586</v>
      </c>
      <c r="B605">
        <v>211.1339111328125</v>
      </c>
    </row>
    <row r="606" spans="1:2" x14ac:dyDescent="0.25">
      <c r="A606">
        <v>6.1700353622436523</v>
      </c>
      <c r="B606">
        <v>211.4884033203125</v>
      </c>
    </row>
    <row r="607" spans="1:2" x14ac:dyDescent="0.25">
      <c r="A607">
        <v>6.1804113388061523</v>
      </c>
      <c r="B607">
        <v>211.9337158203125</v>
      </c>
    </row>
    <row r="608" spans="1:2" x14ac:dyDescent="0.25">
      <c r="A608">
        <v>6.1910314559936523</v>
      </c>
      <c r="B608">
        <v>212.4449462890625</v>
      </c>
    </row>
    <row r="609" spans="1:2" x14ac:dyDescent="0.25">
      <c r="A609">
        <v>6.2015676498413086</v>
      </c>
      <c r="B609">
        <v>212.9610595703125</v>
      </c>
    </row>
    <row r="610" spans="1:2" x14ac:dyDescent="0.25">
      <c r="A610">
        <v>6.2117757797241211</v>
      </c>
      <c r="B610">
        <v>213.3306884765625</v>
      </c>
    </row>
    <row r="611" spans="1:2" x14ac:dyDescent="0.25">
      <c r="A611">
        <v>6.2221059799194336</v>
      </c>
      <c r="B611">
        <v>213.7147216796875</v>
      </c>
    </row>
    <row r="612" spans="1:2" x14ac:dyDescent="0.25">
      <c r="A612">
        <v>6.2326345443725586</v>
      </c>
      <c r="B612">
        <v>214.1981201171875</v>
      </c>
    </row>
    <row r="613" spans="1:2" x14ac:dyDescent="0.25">
      <c r="A613">
        <v>6.2431325912475586</v>
      </c>
      <c r="B613">
        <v>214.4859619140625</v>
      </c>
    </row>
    <row r="614" spans="1:2" x14ac:dyDescent="0.25">
      <c r="A614">
        <v>6.2532796859741211</v>
      </c>
      <c r="B614">
        <v>214.7867431640625</v>
      </c>
    </row>
    <row r="615" spans="1:2" x14ac:dyDescent="0.25">
      <c r="A615">
        <v>6.2639913558959961</v>
      </c>
      <c r="B615">
        <v>215.2506103515625</v>
      </c>
    </row>
    <row r="616" spans="1:2" x14ac:dyDescent="0.25">
      <c r="A616">
        <v>6.2742071151733398</v>
      </c>
      <c r="B616">
        <v>215.6864013671875</v>
      </c>
    </row>
    <row r="617" spans="1:2" x14ac:dyDescent="0.25">
      <c r="A617">
        <v>6.2845525741577148</v>
      </c>
      <c r="B617">
        <v>216.0738525390625</v>
      </c>
    </row>
    <row r="618" spans="1:2" x14ac:dyDescent="0.25">
      <c r="A618">
        <v>6.2950048446655273</v>
      </c>
      <c r="B618">
        <v>216.5987548828125</v>
      </c>
    </row>
    <row r="619" spans="1:2" x14ac:dyDescent="0.25">
      <c r="A619">
        <v>6.3058385848999023</v>
      </c>
      <c r="B619">
        <v>217.0992431640625</v>
      </c>
    </row>
    <row r="620" spans="1:2" x14ac:dyDescent="0.25">
      <c r="A620">
        <v>6.3164052963256836</v>
      </c>
      <c r="B620">
        <v>217.4234619140625</v>
      </c>
    </row>
    <row r="621" spans="1:2" x14ac:dyDescent="0.25">
      <c r="A621">
        <v>6.3285055160522461</v>
      </c>
      <c r="B621">
        <v>217.8690185546875</v>
      </c>
    </row>
    <row r="622" spans="1:2" x14ac:dyDescent="0.25">
      <c r="A622">
        <v>6.3391408920288086</v>
      </c>
      <c r="B622">
        <v>218.3245849609375</v>
      </c>
    </row>
    <row r="623" spans="1:2" x14ac:dyDescent="0.25">
      <c r="A623">
        <v>6.3496389389038086</v>
      </c>
      <c r="B623">
        <v>218.7362060546875</v>
      </c>
    </row>
    <row r="624" spans="1:2" x14ac:dyDescent="0.25">
      <c r="A624">
        <v>6.3598470687866211</v>
      </c>
      <c r="B624">
        <v>218.9991455078125</v>
      </c>
    </row>
    <row r="625" spans="1:2" x14ac:dyDescent="0.25">
      <c r="A625">
        <v>6.3700246810913086</v>
      </c>
      <c r="B625">
        <v>219.4134521484375</v>
      </c>
    </row>
    <row r="626" spans="1:2" x14ac:dyDescent="0.25">
      <c r="A626">
        <v>6.3807058334350586</v>
      </c>
      <c r="B626">
        <v>219.9403076171875</v>
      </c>
    </row>
    <row r="627" spans="1:2" x14ac:dyDescent="0.25">
      <c r="A627">
        <v>6.3910589218139648</v>
      </c>
      <c r="B627">
        <v>220.2999267578125</v>
      </c>
    </row>
    <row r="628" spans="1:2" x14ac:dyDescent="0.25">
      <c r="A628">
        <v>6.4012441635131836</v>
      </c>
      <c r="B628">
        <v>220.7994384765625</v>
      </c>
    </row>
    <row r="629" spans="1:2" x14ac:dyDescent="0.25">
      <c r="A629">
        <v>6.4119710922241211</v>
      </c>
      <c r="B629">
        <v>221.3209228515625</v>
      </c>
    </row>
    <row r="630" spans="1:2" x14ac:dyDescent="0.25">
      <c r="A630">
        <v>6.4222097396850586</v>
      </c>
      <c r="B630">
        <v>221.7694091796875</v>
      </c>
    </row>
    <row r="631" spans="1:2" x14ac:dyDescent="0.25">
      <c r="A631">
        <v>6.4326467514038086</v>
      </c>
      <c r="B631">
        <v>222.0880126953125</v>
      </c>
    </row>
    <row r="632" spans="1:2" x14ac:dyDescent="0.25">
      <c r="A632">
        <v>6.4429311752319336</v>
      </c>
      <c r="B632">
        <v>222.4844970703125</v>
      </c>
    </row>
    <row r="633" spans="1:2" x14ac:dyDescent="0.25">
      <c r="A633">
        <v>6.4536123275756836</v>
      </c>
      <c r="B633">
        <v>222.9615478515625</v>
      </c>
    </row>
    <row r="634" spans="1:2" x14ac:dyDescent="0.25">
      <c r="A634">
        <v>6.4641256332397461</v>
      </c>
      <c r="B634">
        <v>223.2357177734375</v>
      </c>
    </row>
    <row r="635" spans="1:2" x14ac:dyDescent="0.25">
      <c r="A635">
        <v>6.4741430282592773</v>
      </c>
      <c r="B635">
        <v>223.5162353515625</v>
      </c>
    </row>
    <row r="636" spans="1:2" x14ac:dyDescent="0.25">
      <c r="A636">
        <v>6.4846563339233398</v>
      </c>
      <c r="B636">
        <v>223.9683837890625</v>
      </c>
    </row>
    <row r="637" spans="1:2" x14ac:dyDescent="0.25">
      <c r="A637">
        <v>6.4948720932006836</v>
      </c>
      <c r="B637">
        <v>224.4068603515625</v>
      </c>
    </row>
    <row r="638" spans="1:2" x14ac:dyDescent="0.25">
      <c r="A638">
        <v>6.5054616928100586</v>
      </c>
      <c r="B638">
        <v>224.7794189453125</v>
      </c>
    </row>
    <row r="639" spans="1:2" x14ac:dyDescent="0.25">
      <c r="A639">
        <v>6.5158987045288086</v>
      </c>
      <c r="B639">
        <v>225.1876220703125</v>
      </c>
    </row>
    <row r="640" spans="1:2" x14ac:dyDescent="0.25">
      <c r="A640">
        <v>6.5265645980834961</v>
      </c>
      <c r="B640">
        <v>225.6280517578125</v>
      </c>
    </row>
    <row r="641" spans="1:2" x14ac:dyDescent="0.25">
      <c r="A641">
        <v>6.5372457504272461</v>
      </c>
      <c r="B641">
        <v>226.1451416015625</v>
      </c>
    </row>
    <row r="642" spans="1:2" x14ac:dyDescent="0.25">
      <c r="A642">
        <v>6.5474386215209961</v>
      </c>
      <c r="B642">
        <v>226.422607421875</v>
      </c>
    </row>
    <row r="643" spans="1:2" x14ac:dyDescent="0.25">
      <c r="A643">
        <v>6.5576772689819336</v>
      </c>
      <c r="B643">
        <v>226.63134765625</v>
      </c>
    </row>
    <row r="644" spans="1:2" x14ac:dyDescent="0.25">
      <c r="A644">
        <v>6.5680227279663086</v>
      </c>
      <c r="B644">
        <v>227.10107421875</v>
      </c>
    </row>
    <row r="645" spans="1:2" x14ac:dyDescent="0.25">
      <c r="A645">
        <v>6.5787038803100586</v>
      </c>
      <c r="B645">
        <v>227.51611328125</v>
      </c>
    </row>
    <row r="646" spans="1:2" x14ac:dyDescent="0.25">
      <c r="A646">
        <v>6.5888814926147461</v>
      </c>
      <c r="B646">
        <v>227.891845703125</v>
      </c>
    </row>
    <row r="647" spans="1:2" x14ac:dyDescent="0.25">
      <c r="A647">
        <v>6.5995321273803711</v>
      </c>
      <c r="B647">
        <v>228.314697265625</v>
      </c>
    </row>
    <row r="648" spans="1:2" x14ac:dyDescent="0.25">
      <c r="A648">
        <v>6.6097097396850586</v>
      </c>
      <c r="B648">
        <v>228.739013671875</v>
      </c>
    </row>
    <row r="649" spans="1:2" x14ac:dyDescent="0.25">
      <c r="A649">
        <v>6.6199789047241211</v>
      </c>
      <c r="B649">
        <v>229.204345703125</v>
      </c>
    </row>
    <row r="650" spans="1:2" x14ac:dyDescent="0.25">
      <c r="A650">
        <v>6.6305227279663086</v>
      </c>
      <c r="B650">
        <v>229.799560546875</v>
      </c>
    </row>
    <row r="651" spans="1:2" x14ac:dyDescent="0.25">
      <c r="A651">
        <v>6.6409826278686523</v>
      </c>
      <c r="B651">
        <v>230.350341796875</v>
      </c>
    </row>
    <row r="652" spans="1:2" x14ac:dyDescent="0.25">
      <c r="A652">
        <v>6.6515493392944336</v>
      </c>
      <c r="B652">
        <v>230.60595703125</v>
      </c>
    </row>
    <row r="653" spans="1:2" x14ac:dyDescent="0.25">
      <c r="A653">
        <v>6.6615743637084961</v>
      </c>
      <c r="B653">
        <v>230.881591796875</v>
      </c>
    </row>
    <row r="654" spans="1:2" x14ac:dyDescent="0.25">
      <c r="A654">
        <v>6.6722402572631836</v>
      </c>
      <c r="B654">
        <v>231.349365234375</v>
      </c>
    </row>
    <row r="655" spans="1:2" x14ac:dyDescent="0.25">
      <c r="A655">
        <v>6.6826696395874023</v>
      </c>
      <c r="B655">
        <v>231.857177734375</v>
      </c>
    </row>
    <row r="656" spans="1:2" x14ac:dyDescent="0.25">
      <c r="A656">
        <v>6.6929693222045898</v>
      </c>
      <c r="B656">
        <v>232.250244140625</v>
      </c>
    </row>
    <row r="657" spans="1:2" x14ac:dyDescent="0.25">
      <c r="A657">
        <v>6.7032384872436523</v>
      </c>
      <c r="B657">
        <v>232.718505859375</v>
      </c>
    </row>
    <row r="658" spans="1:2" x14ac:dyDescent="0.25">
      <c r="A658">
        <v>6.7139348983764648</v>
      </c>
      <c r="B658">
        <v>233.225341796875</v>
      </c>
    </row>
    <row r="659" spans="1:2" x14ac:dyDescent="0.25">
      <c r="A659">
        <v>6.7243642807006836</v>
      </c>
      <c r="B659">
        <v>233.628662109375</v>
      </c>
    </row>
    <row r="660" spans="1:2" x14ac:dyDescent="0.25">
      <c r="A660">
        <v>6.7345266342163086</v>
      </c>
      <c r="B660">
        <v>234.134521484375</v>
      </c>
    </row>
    <row r="661" spans="1:2" x14ac:dyDescent="0.25">
      <c r="A661">
        <v>6.7452840805053711</v>
      </c>
      <c r="B661">
        <v>234.725341796875</v>
      </c>
    </row>
    <row r="662" spans="1:2" x14ac:dyDescent="0.25">
      <c r="A662">
        <v>6.7556295394897461</v>
      </c>
      <c r="B662">
        <v>235.288330078125</v>
      </c>
    </row>
    <row r="663" spans="1:2" x14ac:dyDescent="0.25">
      <c r="A663">
        <v>6.7662038803100586</v>
      </c>
      <c r="B663">
        <v>235.573486328125</v>
      </c>
    </row>
    <row r="664" spans="1:2" x14ac:dyDescent="0.25">
      <c r="A664">
        <v>6.7764120101928711</v>
      </c>
      <c r="B664">
        <v>235.879150390625</v>
      </c>
    </row>
    <row r="665" spans="1:2" x14ac:dyDescent="0.25">
      <c r="A665">
        <v>6.7870626449584961</v>
      </c>
      <c r="B665">
        <v>236.343017578125</v>
      </c>
    </row>
    <row r="666" spans="1:2" x14ac:dyDescent="0.25">
      <c r="A666">
        <v>6.7975988388061523</v>
      </c>
      <c r="B666">
        <v>236.755615234375</v>
      </c>
    </row>
    <row r="667" spans="1:2" x14ac:dyDescent="0.25">
      <c r="A667">
        <v>6.8096380233764648</v>
      </c>
      <c r="B667">
        <v>237.177734375</v>
      </c>
    </row>
    <row r="668" spans="1:2" x14ac:dyDescent="0.25">
      <c r="A668">
        <v>6.8203039169311523</v>
      </c>
      <c r="B668">
        <v>237.59814453125</v>
      </c>
    </row>
    <row r="669" spans="1:2" x14ac:dyDescent="0.25">
      <c r="A669">
        <v>6.8305044174194336</v>
      </c>
      <c r="B669">
        <v>237.989501953125</v>
      </c>
    </row>
    <row r="670" spans="1:2" x14ac:dyDescent="0.25">
      <c r="A670">
        <v>6.8407888412475586</v>
      </c>
      <c r="B670">
        <v>238.398193359375</v>
      </c>
    </row>
    <row r="671" spans="1:2" x14ac:dyDescent="0.25">
      <c r="A671">
        <v>6.8513326644897461</v>
      </c>
      <c r="B671">
        <v>238.895263671875</v>
      </c>
    </row>
    <row r="672" spans="1:2" x14ac:dyDescent="0.25">
      <c r="A672">
        <v>6.8619832992553711</v>
      </c>
      <c r="B672">
        <v>239.365478515625</v>
      </c>
    </row>
    <row r="673" spans="1:2" x14ac:dyDescent="0.25">
      <c r="A673">
        <v>6.8725194931030273</v>
      </c>
      <c r="B673">
        <v>239.625</v>
      </c>
    </row>
    <row r="674" spans="1:2" x14ac:dyDescent="0.25">
      <c r="A674">
        <v>6.8844366073608398</v>
      </c>
      <c r="B674">
        <v>239.894287109375</v>
      </c>
    </row>
    <row r="675" spans="1:2" x14ac:dyDescent="0.25">
      <c r="A675">
        <v>6.8952245712280273</v>
      </c>
      <c r="B675">
        <v>240.322509765625</v>
      </c>
    </row>
    <row r="676" spans="1:2" x14ac:dyDescent="0.25">
      <c r="A676">
        <v>6.9057073593139648</v>
      </c>
      <c r="B676">
        <v>240.72607421875</v>
      </c>
    </row>
    <row r="677" spans="1:2" x14ac:dyDescent="0.25">
      <c r="A677">
        <v>6.9158773422241211</v>
      </c>
      <c r="B677">
        <v>241.017822265625</v>
      </c>
    </row>
    <row r="678" spans="1:2" x14ac:dyDescent="0.25">
      <c r="A678">
        <v>6.9262533187866211</v>
      </c>
      <c r="B678">
        <v>241.461181640625</v>
      </c>
    </row>
    <row r="679" spans="1:2" x14ac:dyDescent="0.25">
      <c r="A679">
        <v>6.9368429183959961</v>
      </c>
      <c r="B679">
        <v>241.967529296875</v>
      </c>
    </row>
    <row r="680" spans="1:2" x14ac:dyDescent="0.25">
      <c r="A680">
        <v>6.9471349716186523</v>
      </c>
      <c r="B680">
        <v>242.330810546875</v>
      </c>
    </row>
    <row r="681" spans="1:2" x14ac:dyDescent="0.25">
      <c r="A681">
        <v>6.9573736190795898</v>
      </c>
      <c r="B681">
        <v>242.855712890625</v>
      </c>
    </row>
    <row r="682" spans="1:2" x14ac:dyDescent="0.25">
      <c r="A682">
        <v>6.9683446884155273</v>
      </c>
      <c r="B682">
        <v>243.447509765625</v>
      </c>
    </row>
    <row r="683" spans="1:2" x14ac:dyDescent="0.25">
      <c r="A683">
        <v>6.9787054061889648</v>
      </c>
      <c r="B683">
        <v>243.891845703125</v>
      </c>
    </row>
    <row r="684" spans="1:2" x14ac:dyDescent="0.25">
      <c r="A684">
        <v>6.9890203475952148</v>
      </c>
      <c r="B684">
        <v>244.146240234375</v>
      </c>
    </row>
    <row r="685" spans="1:2" x14ac:dyDescent="0.25">
      <c r="A685">
        <v>6.9992895126342773</v>
      </c>
      <c r="B685">
        <v>244.5244140625</v>
      </c>
    </row>
    <row r="686" spans="1:2" x14ac:dyDescent="0.25">
      <c r="A686">
        <v>7.0100774765014648</v>
      </c>
      <c r="B686">
        <v>245.03515625</v>
      </c>
    </row>
    <row r="687" spans="1:2" x14ac:dyDescent="0.25">
      <c r="A687">
        <v>7.0205831527709961</v>
      </c>
      <c r="B687">
        <v>245.362548828125</v>
      </c>
    </row>
    <row r="688" spans="1:2" x14ac:dyDescent="0.25">
      <c r="A688">
        <v>7.0325918197631836</v>
      </c>
      <c r="B688">
        <v>245.751220703125</v>
      </c>
    </row>
    <row r="689" spans="1:2" x14ac:dyDescent="0.25">
      <c r="A689">
        <v>7.0432882308959961</v>
      </c>
      <c r="B689">
        <v>246.259033203125</v>
      </c>
    </row>
    <row r="690" spans="1:2" x14ac:dyDescent="0.25">
      <c r="A690">
        <v>7.0533742904663086</v>
      </c>
      <c r="B690">
        <v>246.692626953125</v>
      </c>
    </row>
    <row r="691" spans="1:2" x14ac:dyDescent="0.25">
      <c r="A691">
        <v>7.0636358261108398</v>
      </c>
      <c r="B691">
        <v>247.166259765625</v>
      </c>
    </row>
    <row r="692" spans="1:2" x14ac:dyDescent="0.25">
      <c r="A692">
        <v>7.0741796493530273</v>
      </c>
      <c r="B692">
        <v>247.823486328125</v>
      </c>
    </row>
    <row r="693" spans="1:2" x14ac:dyDescent="0.25">
      <c r="A693">
        <v>7.0848531723022461</v>
      </c>
      <c r="B693">
        <v>248.322998046875</v>
      </c>
    </row>
    <row r="694" spans="1:2" x14ac:dyDescent="0.25">
      <c r="A694">
        <v>7.0954427719116211</v>
      </c>
      <c r="B694">
        <v>248.5426025390625</v>
      </c>
    </row>
    <row r="695" spans="1:2" x14ac:dyDescent="0.25">
      <c r="A695">
        <v>7.1075048446655273</v>
      </c>
      <c r="B695">
        <v>248.8612060546875</v>
      </c>
    </row>
    <row r="696" spans="1:2" x14ac:dyDescent="0.25">
      <c r="A696">
        <v>7.1181249618530273</v>
      </c>
      <c r="B696">
        <v>249.2899169921875</v>
      </c>
    </row>
    <row r="697" spans="1:2" x14ac:dyDescent="0.25">
      <c r="A697">
        <v>7.1285772323608398</v>
      </c>
      <c r="B697">
        <v>249.6644287109375</v>
      </c>
    </row>
    <row r="698" spans="1:2" x14ac:dyDescent="0.25">
      <c r="A698">
        <v>7.1388006210327148</v>
      </c>
      <c r="B698">
        <v>249.9337158203125</v>
      </c>
    </row>
    <row r="699" spans="1:2" x14ac:dyDescent="0.25">
      <c r="A699">
        <v>7.1491765975952148</v>
      </c>
      <c r="B699">
        <v>250.3865966796875</v>
      </c>
    </row>
    <row r="700" spans="1:2" x14ac:dyDescent="0.25">
      <c r="A700">
        <v>7.1597051620483398</v>
      </c>
      <c r="B700">
        <v>250.9144287109375</v>
      </c>
    </row>
    <row r="701" spans="1:2" x14ac:dyDescent="0.25">
      <c r="A701">
        <v>7.1701221466064453</v>
      </c>
      <c r="B701">
        <v>251.36372375488281</v>
      </c>
    </row>
    <row r="702" spans="1:2" x14ac:dyDescent="0.25">
      <c r="A702">
        <v>7.1803302764892578</v>
      </c>
      <c r="B702">
        <v>251.98677062988281</v>
      </c>
    </row>
    <row r="703" spans="1:2" x14ac:dyDescent="0.25">
      <c r="A703">
        <v>7.1912250518798828</v>
      </c>
      <c r="B703">
        <v>252.59858703613281</v>
      </c>
    </row>
    <row r="704" spans="1:2" x14ac:dyDescent="0.25">
      <c r="A704">
        <v>7.2015399932861328</v>
      </c>
      <c r="B704">
        <v>253.17134094238281</v>
      </c>
    </row>
    <row r="705" spans="1:2" x14ac:dyDescent="0.25">
      <c r="A705">
        <v>7.2119770050048828</v>
      </c>
      <c r="B705">
        <v>253.53657531738281</v>
      </c>
    </row>
    <row r="706" spans="1:2" x14ac:dyDescent="0.25">
      <c r="A706">
        <v>7.2222614288330078</v>
      </c>
      <c r="B706">
        <v>253.92549133300781</v>
      </c>
    </row>
    <row r="707" spans="1:2" x14ac:dyDescent="0.25">
      <c r="A707">
        <v>7.2328968048095703</v>
      </c>
      <c r="B707">
        <v>254.45429992675781</v>
      </c>
    </row>
    <row r="708" spans="1:2" x14ac:dyDescent="0.25">
      <c r="A708">
        <v>7.2434253692626953</v>
      </c>
      <c r="B708">
        <v>254.80854797363281</v>
      </c>
    </row>
    <row r="709" spans="1:2" x14ac:dyDescent="0.25">
      <c r="A709">
        <v>7.2554035186767578</v>
      </c>
      <c r="B709">
        <v>255.26631164550781</v>
      </c>
    </row>
    <row r="710" spans="1:2" x14ac:dyDescent="0.25">
      <c r="A710">
        <v>7.2662525177001953</v>
      </c>
      <c r="B710">
        <v>255.80146789550781</v>
      </c>
    </row>
    <row r="711" spans="1:2" x14ac:dyDescent="0.25">
      <c r="A711">
        <v>7.2764072418212891</v>
      </c>
      <c r="B711">
        <v>256.23187255859375</v>
      </c>
    </row>
    <row r="712" spans="1:2" x14ac:dyDescent="0.25">
      <c r="A712">
        <v>7.2866230010986328</v>
      </c>
      <c r="B712">
        <v>256.59100341796875</v>
      </c>
    </row>
    <row r="713" spans="1:2" x14ac:dyDescent="0.25">
      <c r="A713">
        <v>7.2971057891845703</v>
      </c>
      <c r="B713">
        <v>257.11248779296875</v>
      </c>
    </row>
    <row r="714" spans="1:2" x14ac:dyDescent="0.25">
      <c r="A714">
        <v>7.3076953887939453</v>
      </c>
      <c r="B714">
        <v>257.62420654296875</v>
      </c>
    </row>
    <row r="715" spans="1:2" x14ac:dyDescent="0.25">
      <c r="A715">
        <v>7.3182697296142578</v>
      </c>
      <c r="B715">
        <v>257.84625244140625</v>
      </c>
    </row>
    <row r="716" spans="1:2" x14ac:dyDescent="0.25">
      <c r="A716">
        <v>7.3303546905517578</v>
      </c>
      <c r="B716">
        <v>258.04840087890625</v>
      </c>
    </row>
    <row r="717" spans="1:2" x14ac:dyDescent="0.25">
      <c r="A717">
        <v>7.3410205841064453</v>
      </c>
      <c r="B717">
        <v>258.33331298828125</v>
      </c>
    </row>
    <row r="718" spans="1:2" x14ac:dyDescent="0.25">
      <c r="A718">
        <v>7.3515644073486328</v>
      </c>
      <c r="B718">
        <v>258.60296630859375</v>
      </c>
    </row>
    <row r="719" spans="1:2" x14ac:dyDescent="0.25">
      <c r="A719">
        <v>7.3617191314697266</v>
      </c>
      <c r="B719">
        <v>258.79937744140625</v>
      </c>
    </row>
    <row r="720" spans="1:2" x14ac:dyDescent="0.25">
      <c r="A720">
        <v>7.3720493316650391</v>
      </c>
      <c r="B720">
        <v>259.11749267578125</v>
      </c>
    </row>
    <row r="721" spans="1:2" x14ac:dyDescent="0.25">
      <c r="A721">
        <v>7.3826160430908203</v>
      </c>
      <c r="B721">
        <v>259.48712158203125</v>
      </c>
    </row>
    <row r="722" spans="1:2" x14ac:dyDescent="0.25">
      <c r="A722">
        <v>7.3929615020751953</v>
      </c>
      <c r="B722">
        <v>259.74273681640625</v>
      </c>
    </row>
    <row r="723" spans="1:2" x14ac:dyDescent="0.25">
      <c r="A723">
        <v>7.4032001495361328</v>
      </c>
      <c r="B723">
        <v>260.22125244140625</v>
      </c>
    </row>
    <row r="724" spans="1:2" x14ac:dyDescent="0.25">
      <c r="A724">
        <v>7.4141407012939453</v>
      </c>
      <c r="B724">
        <v>260.77886962890625</v>
      </c>
    </row>
    <row r="725" spans="1:2" x14ac:dyDescent="0.25">
      <c r="A725">
        <v>7.4244480133056641</v>
      </c>
      <c r="B725">
        <v>261.26104736328125</v>
      </c>
    </row>
    <row r="726" spans="1:2" x14ac:dyDescent="0.25">
      <c r="A726">
        <v>7.4348239898681641</v>
      </c>
      <c r="B726">
        <v>261.53936767578125</v>
      </c>
    </row>
    <row r="727" spans="1:2" x14ac:dyDescent="0.25">
      <c r="A727">
        <v>7.4451999664306641</v>
      </c>
      <c r="B727">
        <v>261.84539794921875</v>
      </c>
    </row>
    <row r="728" spans="1:2" x14ac:dyDescent="0.25">
      <c r="A728">
        <v>7.4557895660400391</v>
      </c>
      <c r="B728">
        <v>262.25164794921875</v>
      </c>
    </row>
    <row r="729" spans="1:2" x14ac:dyDescent="0.25">
      <c r="A729">
        <v>7.4662799835205078</v>
      </c>
      <c r="B729">
        <v>262.50030517578125</v>
      </c>
    </row>
    <row r="730" spans="1:2" x14ac:dyDescent="0.25">
      <c r="A730">
        <v>7.4763507843017578</v>
      </c>
      <c r="B730">
        <v>262.74566650390625</v>
      </c>
    </row>
    <row r="731" spans="1:2" x14ac:dyDescent="0.25">
      <c r="A731">
        <v>7.4870014190673828</v>
      </c>
      <c r="B731">
        <v>263.20367431640625</v>
      </c>
    </row>
    <row r="732" spans="1:2" x14ac:dyDescent="0.25">
      <c r="A732">
        <v>7.4971103668212891</v>
      </c>
      <c r="B732">
        <v>263.68951416015625</v>
      </c>
    </row>
    <row r="733" spans="1:2" x14ac:dyDescent="0.25">
      <c r="A733">
        <v>7.5074176788330078</v>
      </c>
      <c r="B733">
        <v>264.08673095703125</v>
      </c>
    </row>
    <row r="734" spans="1:2" x14ac:dyDescent="0.25">
      <c r="A734">
        <v>7.5178852081298828</v>
      </c>
      <c r="B734">
        <v>264.74005126953125</v>
      </c>
    </row>
    <row r="735" spans="1:2" x14ac:dyDescent="0.25">
      <c r="A735">
        <v>7.5286731719970703</v>
      </c>
      <c r="B735">
        <v>265.37677001953125</v>
      </c>
    </row>
    <row r="736" spans="1:2" x14ac:dyDescent="0.25">
      <c r="A736">
        <v>7.5392398834228516</v>
      </c>
      <c r="B736">
        <v>265.72125244140625</v>
      </c>
    </row>
    <row r="737" spans="1:2" x14ac:dyDescent="0.25">
      <c r="A737">
        <v>7.5511264801025391</v>
      </c>
      <c r="B737">
        <v>265.99957275390625</v>
      </c>
    </row>
    <row r="738" spans="1:2" x14ac:dyDescent="0.25">
      <c r="A738">
        <v>7.5618534088134766</v>
      </c>
      <c r="B738">
        <v>266.41363525390625</v>
      </c>
    </row>
    <row r="739" spans="1:2" x14ac:dyDescent="0.25">
      <c r="A739">
        <v>7.5723209381103516</v>
      </c>
      <c r="B739">
        <v>266.77105712890625</v>
      </c>
    </row>
    <row r="740" spans="1:2" x14ac:dyDescent="0.25">
      <c r="A740">
        <v>7.5825290679931641</v>
      </c>
      <c r="B740">
        <v>266.91082763671875</v>
      </c>
    </row>
    <row r="741" spans="1:2" x14ac:dyDescent="0.25">
      <c r="A741">
        <v>7.5928592681884766</v>
      </c>
      <c r="B741">
        <v>267.19268798828125</v>
      </c>
    </row>
    <row r="742" spans="1:2" x14ac:dyDescent="0.25">
      <c r="A742">
        <v>7.6035861968994141</v>
      </c>
      <c r="B742">
        <v>267.55450439453125</v>
      </c>
    </row>
    <row r="743" spans="1:2" x14ac:dyDescent="0.25">
      <c r="A743">
        <v>7.6139621734619141</v>
      </c>
      <c r="B743">
        <v>267.692138671875</v>
      </c>
    </row>
    <row r="744" spans="1:2" x14ac:dyDescent="0.25">
      <c r="A744">
        <v>7.6240558624267578</v>
      </c>
      <c r="B744">
        <v>267.90008544921875</v>
      </c>
    </row>
    <row r="745" spans="1:2" x14ac:dyDescent="0.25">
      <c r="A745">
        <v>7.6348438262939453</v>
      </c>
      <c r="B745">
        <v>268.42645263671875</v>
      </c>
    </row>
    <row r="746" spans="1:2" x14ac:dyDescent="0.25">
      <c r="A746">
        <v>7.6452274322509766</v>
      </c>
      <c r="B746">
        <v>269.04046630859375</v>
      </c>
    </row>
    <row r="747" spans="1:2" x14ac:dyDescent="0.25">
      <c r="A747">
        <v>7.6557636260986328</v>
      </c>
      <c r="B747">
        <v>269.13681030273438</v>
      </c>
    </row>
    <row r="748" spans="1:2" x14ac:dyDescent="0.25">
      <c r="A748">
        <v>7.6659488677978516</v>
      </c>
      <c r="B748">
        <v>269.13259887695313</v>
      </c>
    </row>
    <row r="749" spans="1:2" x14ac:dyDescent="0.25">
      <c r="A749">
        <v>7.6765995025634766</v>
      </c>
      <c r="B749">
        <v>269.38430786132813</v>
      </c>
    </row>
    <row r="750" spans="1:2" x14ac:dyDescent="0.25">
      <c r="A750">
        <v>7.6872730255126953</v>
      </c>
      <c r="B750">
        <v>269.5535888671875</v>
      </c>
    </row>
    <row r="751" spans="1:2" x14ac:dyDescent="0.25">
      <c r="A751">
        <v>7.6991977691650391</v>
      </c>
      <c r="B751">
        <v>269.6483154296875</v>
      </c>
    </row>
    <row r="752" spans="1:2" x14ac:dyDescent="0.25">
      <c r="A752">
        <v>7.7098941802978516</v>
      </c>
      <c r="B752">
        <v>270.0108642578125</v>
      </c>
    </row>
    <row r="753" spans="1:2" x14ac:dyDescent="0.25">
      <c r="A753">
        <v>7.7199954986572266</v>
      </c>
      <c r="B753">
        <v>270.33538818359375</v>
      </c>
    </row>
    <row r="754" spans="1:2" x14ac:dyDescent="0.25">
      <c r="A754">
        <v>7.7304019927978516</v>
      </c>
      <c r="B754">
        <v>270.487060546875</v>
      </c>
    </row>
    <row r="755" spans="1:2" x14ac:dyDescent="0.25">
      <c r="A755">
        <v>7.7408390045166016</v>
      </c>
      <c r="B755">
        <v>270.797119140625</v>
      </c>
    </row>
    <row r="756" spans="1:2" x14ac:dyDescent="0.25">
      <c r="A756">
        <v>7.7515964508056641</v>
      </c>
      <c r="B756">
        <v>271.1259765625</v>
      </c>
    </row>
    <row r="757" spans="1:2" x14ac:dyDescent="0.25">
      <c r="A757">
        <v>7.7621250152587891</v>
      </c>
      <c r="B757">
        <v>271.26641845703125</v>
      </c>
    </row>
    <row r="758" spans="1:2" x14ac:dyDescent="0.25">
      <c r="A758">
        <v>7.7740497589111328</v>
      </c>
      <c r="B758">
        <v>271.33270263671875</v>
      </c>
    </row>
    <row r="759" spans="1:2" x14ac:dyDescent="0.25">
      <c r="A759">
        <v>7.7848072052001953</v>
      </c>
      <c r="B759">
        <v>271.62249755859375</v>
      </c>
    </row>
    <row r="760" spans="1:2" x14ac:dyDescent="0.25">
      <c r="A760">
        <v>7.7951831817626953</v>
      </c>
      <c r="B760">
        <v>271.90460205078125</v>
      </c>
    </row>
    <row r="761" spans="1:2" x14ac:dyDescent="0.25">
      <c r="A761">
        <v>7.8055133819580078</v>
      </c>
      <c r="B761">
        <v>271.93048095703125</v>
      </c>
    </row>
    <row r="762" spans="1:2" x14ac:dyDescent="0.25">
      <c r="A762">
        <v>7.8157520294189453</v>
      </c>
      <c r="B762">
        <v>272.0728759765625</v>
      </c>
    </row>
    <row r="763" spans="1:2" x14ac:dyDescent="0.25">
      <c r="A763">
        <v>7.8264789581298828</v>
      </c>
      <c r="B763">
        <v>272.2403564453125</v>
      </c>
    </row>
    <row r="764" spans="1:2" x14ac:dyDescent="0.25">
      <c r="A764">
        <v>7.8368091583251953</v>
      </c>
      <c r="B764">
        <v>272.31903076171875</v>
      </c>
    </row>
    <row r="765" spans="1:2" x14ac:dyDescent="0.25">
      <c r="A765">
        <v>7.8470478057861328</v>
      </c>
      <c r="B765">
        <v>272.53790283203125</v>
      </c>
    </row>
    <row r="766" spans="1:2" x14ac:dyDescent="0.25">
      <c r="A766">
        <v>7.8577747344970703</v>
      </c>
      <c r="B766">
        <v>272.71234130859375</v>
      </c>
    </row>
    <row r="767" spans="1:2" x14ac:dyDescent="0.25">
      <c r="A767">
        <v>7.8680896759033203</v>
      </c>
      <c r="B767">
        <v>272.95233154296875</v>
      </c>
    </row>
    <row r="768" spans="1:2" x14ac:dyDescent="0.25">
      <c r="A768">
        <v>7.8786334991455078</v>
      </c>
      <c r="B768">
        <v>273.1212158203125</v>
      </c>
    </row>
    <row r="769" spans="1:2" x14ac:dyDescent="0.25">
      <c r="A769">
        <v>7.8889484405517578</v>
      </c>
      <c r="B769">
        <v>273.2813720703125</v>
      </c>
    </row>
    <row r="770" spans="1:2" x14ac:dyDescent="0.25">
      <c r="A770">
        <v>7.8995227813720703</v>
      </c>
      <c r="B770">
        <v>273.4443359375</v>
      </c>
    </row>
    <row r="771" spans="1:2" x14ac:dyDescent="0.25">
      <c r="A771">
        <v>7.9100818634033203</v>
      </c>
      <c r="B771">
        <v>273.46328735351563</v>
      </c>
    </row>
    <row r="772" spans="1:2" x14ac:dyDescent="0.25">
      <c r="A772">
        <v>7.9201679229736328</v>
      </c>
      <c r="B772">
        <v>273.4417724609375</v>
      </c>
    </row>
    <row r="773" spans="1:2" x14ac:dyDescent="0.25">
      <c r="A773">
        <v>7.9306507110595703</v>
      </c>
      <c r="B773">
        <v>273.517333984375</v>
      </c>
    </row>
    <row r="774" spans="1:2" x14ac:dyDescent="0.25">
      <c r="A774">
        <v>7.9408664703369141</v>
      </c>
      <c r="B774">
        <v>273.638427734375</v>
      </c>
    </row>
    <row r="775" spans="1:2" x14ac:dyDescent="0.25">
      <c r="A775">
        <v>7.9512424468994141</v>
      </c>
      <c r="B775">
        <v>273.65936279296875</v>
      </c>
    </row>
    <row r="776" spans="1:2" x14ac:dyDescent="0.25">
      <c r="A776">
        <v>7.9616641998291016</v>
      </c>
      <c r="B776">
        <v>273.83392333984375</v>
      </c>
    </row>
    <row r="777" spans="1:2" x14ac:dyDescent="0.25">
      <c r="A777">
        <v>7.9724063873291016</v>
      </c>
      <c r="B777">
        <v>273.9886474609375</v>
      </c>
    </row>
    <row r="778" spans="1:2" x14ac:dyDescent="0.25">
      <c r="A778">
        <v>7.9829349517822266</v>
      </c>
      <c r="B778">
        <v>273.9788818359375</v>
      </c>
    </row>
    <row r="779" spans="1:2" x14ac:dyDescent="0.25">
      <c r="A779">
        <v>7.9929904937744141</v>
      </c>
      <c r="B779">
        <v>273.7705078125</v>
      </c>
    </row>
    <row r="780" spans="1:2" x14ac:dyDescent="0.25">
      <c r="A780">
        <v>8.0032291412353516</v>
      </c>
      <c r="B780">
        <v>273.7115478515625</v>
      </c>
    </row>
    <row r="781" spans="1:2" x14ac:dyDescent="0.25">
      <c r="A781">
        <v>8.0138187408447266</v>
      </c>
      <c r="B781">
        <v>273.9241943359375</v>
      </c>
    </row>
    <row r="782" spans="1:2" x14ac:dyDescent="0.25">
      <c r="A782">
        <v>8.0244235992431641</v>
      </c>
      <c r="B782">
        <v>273.78143310546875</v>
      </c>
    </row>
    <row r="783" spans="1:2" x14ac:dyDescent="0.25">
      <c r="A783">
        <v>8.0345249176025391</v>
      </c>
      <c r="B783">
        <v>273.58856201171875</v>
      </c>
    </row>
    <row r="784" spans="1:2" x14ac:dyDescent="0.25">
      <c r="A784">
        <v>8.0452213287353516</v>
      </c>
      <c r="B784">
        <v>273.5618896484375</v>
      </c>
    </row>
    <row r="785" spans="1:2" x14ac:dyDescent="0.25">
      <c r="A785">
        <v>8.0554599761962891</v>
      </c>
      <c r="B785">
        <v>273.49508666992188</v>
      </c>
    </row>
    <row r="786" spans="1:2" x14ac:dyDescent="0.25">
      <c r="A786">
        <v>8.0657291412353516</v>
      </c>
      <c r="B786">
        <v>273.40512084960938</v>
      </c>
    </row>
    <row r="787" spans="1:2" x14ac:dyDescent="0.25">
      <c r="A787">
        <v>8.0763034820556641</v>
      </c>
      <c r="B787">
        <v>273.41433715820313</v>
      </c>
    </row>
    <row r="788" spans="1:2" x14ac:dyDescent="0.25">
      <c r="A788">
        <v>8.0869998931884766</v>
      </c>
      <c r="B788">
        <v>273.4244384765625</v>
      </c>
    </row>
    <row r="789" spans="1:2" x14ac:dyDescent="0.25">
      <c r="A789">
        <v>8.0976428985595703</v>
      </c>
      <c r="B789">
        <v>273.1890869140625</v>
      </c>
    </row>
    <row r="790" spans="1:2" x14ac:dyDescent="0.25">
      <c r="A790">
        <v>8.1096897125244141</v>
      </c>
      <c r="B790">
        <v>272.945556640625</v>
      </c>
    </row>
    <row r="791" spans="1:2" x14ac:dyDescent="0.25">
      <c r="A791">
        <v>8.1203861236572266</v>
      </c>
      <c r="B791">
        <v>272.88006591796875</v>
      </c>
    </row>
    <row r="792" spans="1:2" x14ac:dyDescent="0.25">
      <c r="A792">
        <v>8.1308689117431641</v>
      </c>
      <c r="B792">
        <v>272.77023315429688</v>
      </c>
    </row>
    <row r="793" spans="1:2" x14ac:dyDescent="0.25">
      <c r="A793">
        <v>8.1411075592041016</v>
      </c>
      <c r="B793">
        <v>272.61871337890625</v>
      </c>
    </row>
    <row r="794" spans="1:2" x14ac:dyDescent="0.25">
      <c r="A794">
        <v>8.1514377593994141</v>
      </c>
      <c r="B794">
        <v>272.56082153320313</v>
      </c>
    </row>
    <row r="795" spans="1:2" x14ac:dyDescent="0.25">
      <c r="A795">
        <v>8.1618900299072266</v>
      </c>
      <c r="B795">
        <v>272.50729370117188</v>
      </c>
    </row>
    <row r="796" spans="1:2" x14ac:dyDescent="0.25">
      <c r="A796">
        <v>8.1721820831298828</v>
      </c>
      <c r="B796">
        <v>272.25753784179688</v>
      </c>
    </row>
    <row r="797" spans="1:2" x14ac:dyDescent="0.25">
      <c r="A797">
        <v>8.1823902130126953</v>
      </c>
      <c r="B797">
        <v>272.21640014648438</v>
      </c>
    </row>
    <row r="798" spans="1:2" x14ac:dyDescent="0.25">
      <c r="A798">
        <v>8.1931476593017578</v>
      </c>
      <c r="B798">
        <v>272.2774658203125</v>
      </c>
    </row>
    <row r="799" spans="1:2" x14ac:dyDescent="0.25">
      <c r="A799">
        <v>8.2036457061767578</v>
      </c>
      <c r="B799">
        <v>272.05072021484375</v>
      </c>
    </row>
    <row r="800" spans="1:2" x14ac:dyDescent="0.25">
      <c r="A800">
        <v>8.2138824462890625</v>
      </c>
      <c r="B800">
        <v>271.60845947265625</v>
      </c>
    </row>
    <row r="801" spans="1:2" x14ac:dyDescent="0.25">
      <c r="A801">
        <v>8.2242050170898438</v>
      </c>
      <c r="B801">
        <v>271.36932373046875</v>
      </c>
    </row>
    <row r="802" spans="1:2" x14ac:dyDescent="0.25">
      <c r="A802">
        <v>8.2347335815429688</v>
      </c>
      <c r="B802">
        <v>271.2965087890625</v>
      </c>
    </row>
    <row r="803" spans="1:2" x14ac:dyDescent="0.25">
      <c r="A803">
        <v>8.2452545166015625</v>
      </c>
      <c r="B803">
        <v>271.0068359375</v>
      </c>
    </row>
    <row r="804" spans="1:2" x14ac:dyDescent="0.25">
      <c r="A804">
        <v>8.2553634643554688</v>
      </c>
      <c r="B804">
        <v>270.726318359375</v>
      </c>
    </row>
    <row r="805" spans="1:2" x14ac:dyDescent="0.25">
      <c r="A805">
        <v>8.2659988403320313</v>
      </c>
      <c r="B805">
        <v>270.56414794921875</v>
      </c>
    </row>
    <row r="806" spans="1:2" x14ac:dyDescent="0.25">
      <c r="A806">
        <v>8.276214599609375</v>
      </c>
      <c r="B806">
        <v>270.28265380859375</v>
      </c>
    </row>
    <row r="807" spans="1:2" x14ac:dyDescent="0.25">
      <c r="A807">
        <v>8.2865371704101563</v>
      </c>
      <c r="B807">
        <v>269.92083740234375</v>
      </c>
    </row>
    <row r="808" spans="1:2" x14ac:dyDescent="0.25">
      <c r="A808">
        <v>8.2970504760742188</v>
      </c>
      <c r="B808">
        <v>269.71746826171875</v>
      </c>
    </row>
    <row r="809" spans="1:2" x14ac:dyDescent="0.25">
      <c r="A809">
        <v>8.3078384399414063</v>
      </c>
      <c r="B809">
        <v>269.46319580078125</v>
      </c>
    </row>
    <row r="810" spans="1:2" x14ac:dyDescent="0.25">
      <c r="A810">
        <v>8.3185043334960938</v>
      </c>
      <c r="B810">
        <v>269.00543212890625</v>
      </c>
    </row>
    <row r="811" spans="1:2" x14ac:dyDescent="0.25">
      <c r="A811">
        <v>8.3285140991210938</v>
      </c>
      <c r="B811">
        <v>268.56402587890625</v>
      </c>
    </row>
    <row r="812" spans="1:2" x14ac:dyDescent="0.25">
      <c r="A812">
        <v>8.3391036987304688</v>
      </c>
      <c r="B812">
        <v>268.28106689453125</v>
      </c>
    </row>
    <row r="813" spans="1:2" x14ac:dyDescent="0.25">
      <c r="A813">
        <v>8.3493881225585938</v>
      </c>
      <c r="B813">
        <v>268.05999755859375</v>
      </c>
    </row>
    <row r="814" spans="1:2" x14ac:dyDescent="0.25">
      <c r="A814">
        <v>8.3598556518554688</v>
      </c>
      <c r="B814">
        <v>267.62640380859375</v>
      </c>
    </row>
    <row r="815" spans="1:2" x14ac:dyDescent="0.25">
      <c r="A815">
        <v>8.3700637817382813</v>
      </c>
      <c r="B815">
        <v>267.34002685546875</v>
      </c>
    </row>
    <row r="816" spans="1:2" x14ac:dyDescent="0.25">
      <c r="A816">
        <v>8.3808517456054688</v>
      </c>
      <c r="B816">
        <v>267.10455322265625</v>
      </c>
    </row>
    <row r="817" spans="1:2" x14ac:dyDescent="0.25">
      <c r="A817">
        <v>8.3910675048828125</v>
      </c>
      <c r="B817">
        <v>266.68682861328125</v>
      </c>
    </row>
    <row r="818" spans="1:2" x14ac:dyDescent="0.25">
      <c r="A818">
        <v>8.4011993408203125</v>
      </c>
      <c r="B818">
        <v>266.42596435546875</v>
      </c>
    </row>
    <row r="819" spans="1:2" x14ac:dyDescent="0.25">
      <c r="A819">
        <v>8.4117279052734375</v>
      </c>
      <c r="B819">
        <v>266.34237670898438</v>
      </c>
    </row>
    <row r="820" spans="1:2" x14ac:dyDescent="0.25">
      <c r="A820">
        <v>8.4221420288085938</v>
      </c>
      <c r="B820">
        <v>266.18490600585938</v>
      </c>
    </row>
    <row r="821" spans="1:2" x14ac:dyDescent="0.25">
      <c r="A821">
        <v>8.4327316284179688</v>
      </c>
      <c r="B821">
        <v>265.70004272460938</v>
      </c>
    </row>
    <row r="822" spans="1:2" x14ac:dyDescent="0.25">
      <c r="A822">
        <v>8.4428329467773438</v>
      </c>
      <c r="B822">
        <v>265.28060913085938</v>
      </c>
    </row>
    <row r="823" spans="1:2" x14ac:dyDescent="0.25">
      <c r="A823">
        <v>8.4535446166992188</v>
      </c>
      <c r="B823">
        <v>265.08950805664063</v>
      </c>
    </row>
    <row r="824" spans="1:2" x14ac:dyDescent="0.25">
      <c r="A824">
        <v>8.4640731811523438</v>
      </c>
      <c r="B824">
        <v>264.84628295898438</v>
      </c>
    </row>
    <row r="825" spans="1:2" x14ac:dyDescent="0.25">
      <c r="A825">
        <v>8.4741592407226563</v>
      </c>
      <c r="B825">
        <v>264.42880249023438</v>
      </c>
    </row>
    <row r="826" spans="1:2" x14ac:dyDescent="0.25">
      <c r="A826">
        <v>8.4845504760742188</v>
      </c>
      <c r="B826">
        <v>264.11593627929688</v>
      </c>
    </row>
    <row r="827" spans="1:2" x14ac:dyDescent="0.25">
      <c r="A827">
        <v>8.4951019287109375</v>
      </c>
      <c r="B827">
        <v>263.78268432617188</v>
      </c>
    </row>
    <row r="828" spans="1:2" x14ac:dyDescent="0.25">
      <c r="A828">
        <v>8.50555419921875</v>
      </c>
      <c r="B828">
        <v>263.32223510742188</v>
      </c>
    </row>
    <row r="829" spans="1:2" x14ac:dyDescent="0.25">
      <c r="A829">
        <v>8.5157699584960938</v>
      </c>
      <c r="B829">
        <v>263.03976440429688</v>
      </c>
    </row>
    <row r="830" spans="1:2" x14ac:dyDescent="0.25">
      <c r="A830">
        <v>8.5265731811523438</v>
      </c>
      <c r="B830">
        <v>262.74313354492188</v>
      </c>
    </row>
    <row r="831" spans="1:2" x14ac:dyDescent="0.25">
      <c r="A831">
        <v>8.5369338989257813</v>
      </c>
      <c r="B831">
        <v>262.34591674804688</v>
      </c>
    </row>
    <row r="832" spans="1:2" x14ac:dyDescent="0.25">
      <c r="A832">
        <v>8.54736328125</v>
      </c>
      <c r="B832">
        <v>261.81027221679688</v>
      </c>
    </row>
    <row r="833" spans="1:2" x14ac:dyDescent="0.25">
      <c r="A833">
        <v>8.557708740234375</v>
      </c>
      <c r="B833">
        <v>261.35763549804688</v>
      </c>
    </row>
    <row r="834" spans="1:2" x14ac:dyDescent="0.25">
      <c r="A834">
        <v>8.5682525634765625</v>
      </c>
      <c r="B834">
        <v>261.00558471679688</v>
      </c>
    </row>
    <row r="835" spans="1:2" x14ac:dyDescent="0.25">
      <c r="A835">
        <v>8.5788726806640625</v>
      </c>
      <c r="B835">
        <v>260.54855346679688</v>
      </c>
    </row>
    <row r="836" spans="1:2" x14ac:dyDescent="0.25">
      <c r="A836">
        <v>8.5908203125</v>
      </c>
      <c r="B836">
        <v>259.93624877929688</v>
      </c>
    </row>
    <row r="837" spans="1:2" x14ac:dyDescent="0.25">
      <c r="A837">
        <v>8.60150146484375</v>
      </c>
      <c r="B837">
        <v>259.67453002929688</v>
      </c>
    </row>
    <row r="838" spans="1:2" x14ac:dyDescent="0.25">
      <c r="A838">
        <v>8.61181640625</v>
      </c>
      <c r="B838">
        <v>259.44357299804688</v>
      </c>
    </row>
    <row r="839" spans="1:2" x14ac:dyDescent="0.25">
      <c r="A839">
        <v>8.6220245361328125</v>
      </c>
      <c r="B839">
        <v>259.13546752929688</v>
      </c>
    </row>
    <row r="840" spans="1:2" x14ac:dyDescent="0.25">
      <c r="A840">
        <v>8.632568359375</v>
      </c>
      <c r="B840">
        <v>258.94552612304688</v>
      </c>
    </row>
    <row r="841" spans="1:2" x14ac:dyDescent="0.25">
      <c r="A841">
        <v>8.6431961059570313</v>
      </c>
      <c r="B841">
        <v>258.69284057617188</v>
      </c>
    </row>
    <row r="842" spans="1:2" x14ac:dyDescent="0.25">
      <c r="A842">
        <v>8.6537322998046875</v>
      </c>
      <c r="B842">
        <v>258.12057495117188</v>
      </c>
    </row>
    <row r="843" spans="1:2" x14ac:dyDescent="0.25">
      <c r="A843">
        <v>8.6658172607421875</v>
      </c>
      <c r="B843">
        <v>257.55416870117188</v>
      </c>
    </row>
    <row r="844" spans="1:2" x14ac:dyDescent="0.25">
      <c r="A844">
        <v>8.6764373779296875</v>
      </c>
      <c r="B844">
        <v>257.33370971679688</v>
      </c>
    </row>
    <row r="845" spans="1:2" x14ac:dyDescent="0.25">
      <c r="A845">
        <v>8.686981201171875</v>
      </c>
      <c r="B845">
        <v>257.03866577148438</v>
      </c>
    </row>
    <row r="846" spans="1:2" x14ac:dyDescent="0.25">
      <c r="A846">
        <v>8.6970748901367188</v>
      </c>
      <c r="B846">
        <v>256.76181030273438</v>
      </c>
    </row>
    <row r="847" spans="1:2" x14ac:dyDescent="0.25">
      <c r="A847">
        <v>8.7075729370117188</v>
      </c>
      <c r="B847">
        <v>256.75418090820313</v>
      </c>
    </row>
    <row r="848" spans="1:2" x14ac:dyDescent="0.25">
      <c r="A848">
        <v>8.7161483764648438</v>
      </c>
      <c r="B848">
        <v>255.46121215820313</v>
      </c>
    </row>
    <row r="849" spans="1:2" x14ac:dyDescent="0.25">
      <c r="A849">
        <v>8.7184371948242188</v>
      </c>
      <c r="B849">
        <v>253.98074340820313</v>
      </c>
    </row>
    <row r="850" spans="1:2" x14ac:dyDescent="0.25">
      <c r="A850">
        <v>8.7194156646728516</v>
      </c>
      <c r="B850">
        <v>252.00027465820313</v>
      </c>
    </row>
    <row r="851" spans="1:2" x14ac:dyDescent="0.25">
      <c r="A851">
        <v>8.7196598052978516</v>
      </c>
      <c r="B851">
        <v>250.84402465820313</v>
      </c>
    </row>
    <row r="852" spans="1:2" x14ac:dyDescent="0.25">
      <c r="A852">
        <v>8.7198505401611328</v>
      </c>
      <c r="B852">
        <v>249.60964965820313</v>
      </c>
    </row>
    <row r="853" spans="1:2" x14ac:dyDescent="0.25">
      <c r="A853">
        <v>8.7199869155883789</v>
      </c>
      <c r="B853">
        <v>248.40652465820313</v>
      </c>
    </row>
    <row r="854" spans="1:2" x14ac:dyDescent="0.25">
      <c r="A854">
        <v>8.7199869155883789</v>
      </c>
      <c r="B854">
        <v>247.25027465820313</v>
      </c>
    </row>
    <row r="855" spans="1:2" x14ac:dyDescent="0.25">
      <c r="A855">
        <v>8.7200412750244141</v>
      </c>
      <c r="B855">
        <v>246.14871215820313</v>
      </c>
    </row>
    <row r="856" spans="1:2" x14ac:dyDescent="0.25">
      <c r="A856">
        <v>8.7200412750244141</v>
      </c>
      <c r="B856">
        <v>245.10964965820313</v>
      </c>
    </row>
    <row r="857" spans="1:2" x14ac:dyDescent="0.25">
      <c r="A857">
        <v>8.7200412750244141</v>
      </c>
      <c r="B857">
        <v>243.19168090820313</v>
      </c>
    </row>
    <row r="858" spans="1:2" x14ac:dyDescent="0.25">
      <c r="A858">
        <v>8.7200412750244141</v>
      </c>
      <c r="B858">
        <v>241.48855590820313</v>
      </c>
    </row>
    <row r="859" spans="1:2" x14ac:dyDescent="0.25">
      <c r="A859">
        <v>8.7200412750244141</v>
      </c>
      <c r="B859">
        <v>239.98074340820313</v>
      </c>
    </row>
    <row r="860" spans="1:2" x14ac:dyDescent="0.25">
      <c r="A860">
        <v>8.7200136184692383</v>
      </c>
      <c r="B860">
        <v>239.28933715820313</v>
      </c>
    </row>
  </sheetData>
  <pageMargins left="0.7" right="0.7" top="0.78740157499999996" bottom="0.78740157499999996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857"/>
  <sheetViews>
    <sheetView workbookViewId="0"/>
  </sheetViews>
  <sheetFormatPr baseColWidth="10" defaultRowHeight="15" x14ac:dyDescent="0.25"/>
  <sheetData>
    <row r="1" spans="1:2" x14ac:dyDescent="0.25">
      <c r="A1" t="s">
        <v>22</v>
      </c>
      <c r="B1" t="s">
        <v>22</v>
      </c>
    </row>
    <row r="2" spans="1:2" x14ac:dyDescent="0.25">
      <c r="A2" t="s">
        <v>39</v>
      </c>
      <c r="B2" t="s">
        <v>40</v>
      </c>
    </row>
    <row r="3" spans="1:2" x14ac:dyDescent="0.25">
      <c r="A3" t="s">
        <v>14</v>
      </c>
      <c r="B3" t="s">
        <v>16</v>
      </c>
    </row>
    <row r="4" spans="1:2" x14ac:dyDescent="0.25">
      <c r="A4">
        <v>0</v>
      </c>
      <c r="B4">
        <v>3.5821647644042969</v>
      </c>
    </row>
    <row r="5" spans="1:2" x14ac:dyDescent="0.25">
      <c r="A5">
        <v>1.1368683772161603E-13</v>
      </c>
      <c r="B5">
        <v>3.5781059265136719</v>
      </c>
    </row>
    <row r="6" spans="1:2" x14ac:dyDescent="0.25">
      <c r="A6">
        <v>4.6395598474191502E-10</v>
      </c>
      <c r="B6">
        <v>3.5747649669647217</v>
      </c>
    </row>
    <row r="7" spans="1:2" x14ac:dyDescent="0.25">
      <c r="A7">
        <v>2.7162952392245643E-5</v>
      </c>
      <c r="B7">
        <v>3.5620801448822021</v>
      </c>
    </row>
    <row r="8" spans="1:2" x14ac:dyDescent="0.25">
      <c r="A8">
        <v>2.7162952392245643E-5</v>
      </c>
      <c r="B8">
        <v>3.5968701839447021</v>
      </c>
    </row>
    <row r="9" spans="1:2" x14ac:dyDescent="0.25">
      <c r="A9">
        <v>1.1368683772161603E-13</v>
      </c>
      <c r="B9">
        <v>3.5798413753509521</v>
      </c>
    </row>
    <row r="10" spans="1:2" x14ac:dyDescent="0.25">
      <c r="A10">
        <v>7.0867538452148438E-3</v>
      </c>
      <c r="B10">
        <v>3.9246594905853271</v>
      </c>
    </row>
    <row r="11" spans="1:2" x14ac:dyDescent="0.25">
      <c r="A11">
        <v>1.7241477966308594E-2</v>
      </c>
      <c r="B11">
        <v>4.211280345916748</v>
      </c>
    </row>
    <row r="12" spans="1:2" x14ac:dyDescent="0.25">
      <c r="A12">
        <v>2.7861595153808594E-2</v>
      </c>
      <c r="B12">
        <v>4.486426830291748</v>
      </c>
    </row>
    <row r="13" spans="1:2" x14ac:dyDescent="0.25">
      <c r="A13">
        <v>3.8207054138183594E-2</v>
      </c>
      <c r="B13">
        <v>4.693702220916748</v>
      </c>
    </row>
    <row r="14" spans="1:2" x14ac:dyDescent="0.25">
      <c r="A14">
        <v>4.8644065856933594E-2</v>
      </c>
      <c r="B14">
        <v>4.874244213104248</v>
      </c>
    </row>
    <row r="15" spans="1:2" x14ac:dyDescent="0.25">
      <c r="A15">
        <v>5.9233665466308594E-2</v>
      </c>
      <c r="B15">
        <v>5.076636791229248</v>
      </c>
    </row>
    <row r="16" spans="1:2" x14ac:dyDescent="0.25">
      <c r="A16">
        <v>6.9960594177246094E-2</v>
      </c>
      <c r="B16">
        <v>5.278052806854248</v>
      </c>
    </row>
    <row r="17" spans="1:2" x14ac:dyDescent="0.25">
      <c r="A17">
        <v>8.0580711364746094E-2</v>
      </c>
      <c r="B17">
        <v>5.486304759979248</v>
      </c>
    </row>
    <row r="18" spans="1:2" x14ac:dyDescent="0.25">
      <c r="A18">
        <v>9.0605735778808594E-2</v>
      </c>
      <c r="B18">
        <v>5.699927806854248</v>
      </c>
    </row>
    <row r="19" spans="1:2" x14ac:dyDescent="0.25">
      <c r="A19">
        <v>0.10114955902099609</v>
      </c>
      <c r="B19">
        <v>5.919410228729248</v>
      </c>
    </row>
    <row r="20" spans="1:2" x14ac:dyDescent="0.25">
      <c r="A20">
        <v>0.11147212982177734</v>
      </c>
      <c r="B20">
        <v>6.154029369354248</v>
      </c>
    </row>
    <row r="21" spans="1:2" x14ac:dyDescent="0.25">
      <c r="A21">
        <v>0.12198543548583984</v>
      </c>
      <c r="B21">
        <v>6.379127025604248</v>
      </c>
    </row>
    <row r="22" spans="1:2" x14ac:dyDescent="0.25">
      <c r="A22">
        <v>0.13211727142333984</v>
      </c>
      <c r="B22">
        <v>6.579322338104248</v>
      </c>
    </row>
    <row r="23" spans="1:2" x14ac:dyDescent="0.25">
      <c r="A23">
        <v>0.14288997650146484</v>
      </c>
      <c r="B23">
        <v>6.806617259979248</v>
      </c>
    </row>
    <row r="24" spans="1:2" x14ac:dyDescent="0.25">
      <c r="A24">
        <v>0.15305233001708984</v>
      </c>
      <c r="B24">
        <v>7.059791088104248</v>
      </c>
    </row>
    <row r="25" spans="1:2" x14ac:dyDescent="0.25">
      <c r="A25">
        <v>0.16324520111083984</v>
      </c>
      <c r="B25">
        <v>7.290992259979248</v>
      </c>
    </row>
    <row r="26" spans="1:2" x14ac:dyDescent="0.25">
      <c r="A26">
        <v>0.17380428314208984</v>
      </c>
      <c r="B26">
        <v>7.509986400604248</v>
      </c>
    </row>
    <row r="27" spans="1:2" x14ac:dyDescent="0.25">
      <c r="A27">
        <v>0.18429470062255859</v>
      </c>
      <c r="B27">
        <v>7.691138744354248</v>
      </c>
    </row>
    <row r="28" spans="1:2" x14ac:dyDescent="0.25">
      <c r="A28">
        <v>0.19485378265380859</v>
      </c>
      <c r="B28">
        <v>7.802711009979248</v>
      </c>
    </row>
    <row r="29" spans="1:2" x14ac:dyDescent="0.25">
      <c r="A29">
        <v>0.204917311668396</v>
      </c>
      <c r="B29">
        <v>7.9170422554016113</v>
      </c>
    </row>
    <row r="30" spans="1:2" x14ac:dyDescent="0.25">
      <c r="A30">
        <v>0.2156442403793335</v>
      </c>
      <c r="B30">
        <v>8.0670661926269531</v>
      </c>
    </row>
    <row r="31" spans="1:2" x14ac:dyDescent="0.25">
      <c r="A31">
        <v>0.2259286642074585</v>
      </c>
      <c r="B31">
        <v>8.2950935363769531</v>
      </c>
    </row>
    <row r="32" spans="1:2" x14ac:dyDescent="0.25">
      <c r="A32">
        <v>0.2363046407699585</v>
      </c>
      <c r="B32">
        <v>8.5946540832519531</v>
      </c>
    </row>
    <row r="33" spans="1:2" x14ac:dyDescent="0.25">
      <c r="A33">
        <v>0.246665358543396</v>
      </c>
      <c r="B33">
        <v>8.8922615051269531</v>
      </c>
    </row>
    <row r="34" spans="1:2" x14ac:dyDescent="0.25">
      <c r="A34">
        <v>0.257254958152771</v>
      </c>
      <c r="B34">
        <v>9.1981697082519531</v>
      </c>
    </row>
    <row r="35" spans="1:2" x14ac:dyDescent="0.25">
      <c r="A35">
        <v>0.26760804653167725</v>
      </c>
      <c r="B35">
        <v>9.5321540832519531</v>
      </c>
    </row>
    <row r="36" spans="1:2" x14ac:dyDescent="0.25">
      <c r="A36">
        <v>0.27786195278167725</v>
      </c>
      <c r="B36">
        <v>9.8783454895019531</v>
      </c>
    </row>
    <row r="37" spans="1:2" x14ac:dyDescent="0.25">
      <c r="A37">
        <v>0.28861939907073975</v>
      </c>
      <c r="B37">
        <v>10.174243927001953</v>
      </c>
    </row>
    <row r="38" spans="1:2" x14ac:dyDescent="0.25">
      <c r="A38">
        <v>0.29899537563323975</v>
      </c>
      <c r="B38">
        <v>10.417407989501953</v>
      </c>
    </row>
    <row r="39" spans="1:2" x14ac:dyDescent="0.25">
      <c r="A39">
        <v>0.3095163106918335</v>
      </c>
      <c r="B39">
        <v>10.614307403564453</v>
      </c>
    </row>
    <row r="40" spans="1:2" x14ac:dyDescent="0.25">
      <c r="A40">
        <v>0.319785475730896</v>
      </c>
      <c r="B40">
        <v>10.788501739501953</v>
      </c>
    </row>
    <row r="41" spans="1:2" x14ac:dyDescent="0.25">
      <c r="A41">
        <v>0.330375075340271</v>
      </c>
      <c r="B41">
        <v>11.025318145751953</v>
      </c>
    </row>
    <row r="42" spans="1:2" x14ac:dyDescent="0.25">
      <c r="A42">
        <v>0.340934157371521</v>
      </c>
      <c r="B42">
        <v>11.349048614501953</v>
      </c>
    </row>
    <row r="43" spans="1:2" x14ac:dyDescent="0.25">
      <c r="A43">
        <v>0.35096681118011475</v>
      </c>
      <c r="B43">
        <v>11.686939239501953</v>
      </c>
    </row>
    <row r="44" spans="1:2" x14ac:dyDescent="0.25">
      <c r="A44">
        <v>0.36148011684417725</v>
      </c>
      <c r="B44">
        <v>12.058032989501953</v>
      </c>
    </row>
    <row r="45" spans="1:2" x14ac:dyDescent="0.25">
      <c r="A45">
        <v>0.371665358543396</v>
      </c>
      <c r="B45">
        <v>12.393970489501953</v>
      </c>
    </row>
    <row r="46" spans="1:2" x14ac:dyDescent="0.25">
      <c r="A46">
        <v>0.38198792934417725</v>
      </c>
      <c r="B46">
        <v>12.753833770751953</v>
      </c>
    </row>
    <row r="47" spans="1:2" x14ac:dyDescent="0.25">
      <c r="A47">
        <v>0.39244019985198975</v>
      </c>
      <c r="B47">
        <v>13.160816192626953</v>
      </c>
    </row>
    <row r="48" spans="1:2" x14ac:dyDescent="0.25">
      <c r="A48">
        <v>0.40322816371917725</v>
      </c>
      <c r="B48">
        <v>13.428821563720703</v>
      </c>
    </row>
    <row r="49" spans="1:2" x14ac:dyDescent="0.25">
      <c r="A49">
        <v>0.41364991664886475</v>
      </c>
      <c r="B49">
        <v>13.655139923095703</v>
      </c>
    </row>
    <row r="50" spans="1:2" x14ac:dyDescent="0.25">
      <c r="A50">
        <v>0.423819899559021</v>
      </c>
      <c r="B50">
        <v>13.985706329345703</v>
      </c>
    </row>
    <row r="51" spans="1:2" x14ac:dyDescent="0.25">
      <c r="A51">
        <v>0.434134840965271</v>
      </c>
      <c r="B51">
        <v>14.345813751220703</v>
      </c>
    </row>
    <row r="52" spans="1:2" x14ac:dyDescent="0.25">
      <c r="A52">
        <v>0.444571852684021</v>
      </c>
      <c r="B52">
        <v>14.666614532470703</v>
      </c>
    </row>
    <row r="53" spans="1:2" x14ac:dyDescent="0.25">
      <c r="A53">
        <v>0.45516908168792725</v>
      </c>
      <c r="B53">
        <v>15.054798126220703</v>
      </c>
    </row>
    <row r="54" spans="1:2" x14ac:dyDescent="0.25">
      <c r="A54">
        <v>0.46534669399261475</v>
      </c>
      <c r="B54">
        <v>15.494739532470703</v>
      </c>
    </row>
    <row r="55" spans="1:2" x14ac:dyDescent="0.25">
      <c r="A55">
        <v>0.47604310512542725</v>
      </c>
      <c r="B55">
        <v>15.975696563720703</v>
      </c>
    </row>
    <row r="56" spans="1:2" x14ac:dyDescent="0.25">
      <c r="A56">
        <v>0.4862436056137085</v>
      </c>
      <c r="B56">
        <v>16.484485626220703</v>
      </c>
    </row>
    <row r="57" spans="1:2" x14ac:dyDescent="0.25">
      <c r="A57">
        <v>0.4965890645980835</v>
      </c>
      <c r="B57">
        <v>17.022571563720703</v>
      </c>
    </row>
    <row r="58" spans="1:2" x14ac:dyDescent="0.25">
      <c r="A58">
        <v>0.5071786642074585</v>
      </c>
      <c r="B58">
        <v>17.622180938720703</v>
      </c>
    </row>
    <row r="59" spans="1:2" x14ac:dyDescent="0.25">
      <c r="A59">
        <v>0.5177682638168335</v>
      </c>
      <c r="B59">
        <v>18.202259063720703</v>
      </c>
    </row>
    <row r="60" spans="1:2" x14ac:dyDescent="0.25">
      <c r="A60">
        <v>0.5284188985824585</v>
      </c>
      <c r="B60">
        <v>18.727649688720703</v>
      </c>
    </row>
    <row r="61" spans="1:2" x14ac:dyDescent="0.25">
      <c r="A61">
        <v>0.538443922996521</v>
      </c>
      <c r="B61">
        <v>19.280872344970703</v>
      </c>
    </row>
    <row r="62" spans="1:2" x14ac:dyDescent="0.25">
      <c r="A62">
        <v>0.549094557762146</v>
      </c>
      <c r="B62">
        <v>19.905384063720703</v>
      </c>
    </row>
    <row r="63" spans="1:2" x14ac:dyDescent="0.25">
      <c r="A63">
        <v>0.55941712856292725</v>
      </c>
      <c r="B63">
        <v>20.533313751220703</v>
      </c>
    </row>
    <row r="64" spans="1:2" x14ac:dyDescent="0.25">
      <c r="A64">
        <v>0.56982362270355225</v>
      </c>
      <c r="B64">
        <v>21.149524688720703</v>
      </c>
    </row>
    <row r="65" spans="1:2" x14ac:dyDescent="0.25">
      <c r="A65">
        <v>0.58006227016448975</v>
      </c>
      <c r="B65">
        <v>21.776477813720703</v>
      </c>
    </row>
    <row r="66" spans="1:2" x14ac:dyDescent="0.25">
      <c r="A66">
        <v>0.59069764614105225</v>
      </c>
      <c r="B66">
        <v>22.393665313720703</v>
      </c>
    </row>
    <row r="67" spans="1:2" x14ac:dyDescent="0.25">
      <c r="A67">
        <v>0.6010202169418335</v>
      </c>
      <c r="B67">
        <v>22.993274688720703</v>
      </c>
    </row>
    <row r="68" spans="1:2" x14ac:dyDescent="0.25">
      <c r="A68">
        <v>0.6111825704574585</v>
      </c>
      <c r="B68">
        <v>23.609973907470703</v>
      </c>
    </row>
    <row r="69" spans="1:2" x14ac:dyDescent="0.25">
      <c r="A69">
        <v>0.6218026876449585</v>
      </c>
      <c r="B69">
        <v>24.262317657470703</v>
      </c>
    </row>
    <row r="70" spans="1:2" x14ac:dyDescent="0.25">
      <c r="A70">
        <v>0.6322091817855835</v>
      </c>
      <c r="B70">
        <v>24.942005157470703</v>
      </c>
    </row>
    <row r="71" spans="1:2" x14ac:dyDescent="0.25">
      <c r="A71">
        <v>0.642691969871521</v>
      </c>
      <c r="B71">
        <v>25.593372344970703</v>
      </c>
    </row>
    <row r="72" spans="1:2" x14ac:dyDescent="0.25">
      <c r="A72">
        <v>0.652854323387146</v>
      </c>
      <c r="B72">
        <v>26.298450469970703</v>
      </c>
    </row>
    <row r="73" spans="1:2" x14ac:dyDescent="0.25">
      <c r="A73">
        <v>0.6636117696762085</v>
      </c>
      <c r="B73">
        <v>26.983020782470703</v>
      </c>
    </row>
    <row r="74" spans="1:2" x14ac:dyDescent="0.25">
      <c r="A74">
        <v>0.67407166957855225</v>
      </c>
      <c r="B74">
        <v>27.560657501220703</v>
      </c>
    </row>
    <row r="75" spans="1:2" x14ac:dyDescent="0.25">
      <c r="A75">
        <v>0.68411195278167725</v>
      </c>
      <c r="B75">
        <v>28.172962188720703</v>
      </c>
    </row>
    <row r="76" spans="1:2" x14ac:dyDescent="0.25">
      <c r="A76">
        <v>0.69468629360198975</v>
      </c>
      <c r="B76">
        <v>28.868274688720703</v>
      </c>
    </row>
    <row r="77" spans="1:2" x14ac:dyDescent="0.25">
      <c r="A77">
        <v>0.704978346824646</v>
      </c>
      <c r="B77">
        <v>29.583118438720703</v>
      </c>
    </row>
    <row r="78" spans="1:2" x14ac:dyDescent="0.25">
      <c r="A78">
        <v>0.715415358543396</v>
      </c>
      <c r="B78">
        <v>30.280384063720703</v>
      </c>
    </row>
    <row r="79" spans="1:2" x14ac:dyDescent="0.25">
      <c r="A79">
        <v>0.7258065938949585</v>
      </c>
      <c r="B79">
        <v>30.978626251220703</v>
      </c>
    </row>
    <row r="80" spans="1:2" x14ac:dyDescent="0.25">
      <c r="A80">
        <v>0.7365182638168335</v>
      </c>
      <c r="B80">
        <v>31.748157501220703</v>
      </c>
    </row>
    <row r="81" spans="1:2" x14ac:dyDescent="0.25">
      <c r="A81">
        <v>0.7471688985824585</v>
      </c>
      <c r="B81">
        <v>32.596790313720703</v>
      </c>
    </row>
    <row r="82" spans="1:2" x14ac:dyDescent="0.25">
      <c r="A82">
        <v>0.75726258754730225</v>
      </c>
      <c r="B82">
        <v>33.356555938720703</v>
      </c>
    </row>
    <row r="83" spans="1:2" x14ac:dyDescent="0.25">
      <c r="A83">
        <v>0.76766908168792725</v>
      </c>
      <c r="B83">
        <v>34.114368438720703</v>
      </c>
    </row>
    <row r="84" spans="1:2" x14ac:dyDescent="0.25">
      <c r="A84">
        <v>0.778159499168396</v>
      </c>
      <c r="B84">
        <v>34.937610626220703</v>
      </c>
    </row>
    <row r="85" spans="1:2" x14ac:dyDescent="0.25">
      <c r="A85">
        <v>0.788718581199646</v>
      </c>
      <c r="B85">
        <v>35.736438751220703</v>
      </c>
    </row>
    <row r="86" spans="1:2" x14ac:dyDescent="0.25">
      <c r="A86">
        <v>0.79876649379730225</v>
      </c>
      <c r="B86">
        <v>36.571399688720703</v>
      </c>
    </row>
    <row r="87" spans="1:2" x14ac:dyDescent="0.25">
      <c r="A87">
        <v>0.80950868129730225</v>
      </c>
      <c r="B87">
        <v>37.465930938720703</v>
      </c>
    </row>
    <row r="88" spans="1:2" x14ac:dyDescent="0.25">
      <c r="A88">
        <v>0.81971681118011475</v>
      </c>
      <c r="B88">
        <v>38.383899688720703</v>
      </c>
    </row>
    <row r="89" spans="1:2" x14ac:dyDescent="0.25">
      <c r="A89">
        <v>0.82987916469573975</v>
      </c>
      <c r="B89">
        <v>39.288196563720703</v>
      </c>
    </row>
    <row r="90" spans="1:2" x14ac:dyDescent="0.25">
      <c r="A90">
        <v>0.84036195278167725</v>
      </c>
      <c r="B90">
        <v>40.245227813720703</v>
      </c>
    </row>
    <row r="91" spans="1:2" x14ac:dyDescent="0.25">
      <c r="A91">
        <v>0.851035475730896</v>
      </c>
      <c r="B91">
        <v>41.195423126220703</v>
      </c>
    </row>
    <row r="92" spans="1:2" x14ac:dyDescent="0.25">
      <c r="A92">
        <v>0.8615792989730835</v>
      </c>
      <c r="B92">
        <v>42.058704376220703</v>
      </c>
    </row>
    <row r="93" spans="1:2" x14ac:dyDescent="0.25">
      <c r="A93">
        <v>0.87364137172698975</v>
      </c>
      <c r="B93">
        <v>43.082141876220703</v>
      </c>
    </row>
    <row r="94" spans="1:2" x14ac:dyDescent="0.25">
      <c r="A94">
        <v>0.88444459438323975</v>
      </c>
      <c r="B94">
        <v>43.992298126220703</v>
      </c>
    </row>
    <row r="95" spans="1:2" x14ac:dyDescent="0.25">
      <c r="A95">
        <v>0.89482057094573975</v>
      </c>
      <c r="B95">
        <v>44.887805938720703</v>
      </c>
    </row>
    <row r="96" spans="1:2" x14ac:dyDescent="0.25">
      <c r="A96">
        <v>0.9050058126449585</v>
      </c>
      <c r="B96">
        <v>45.758899688720703</v>
      </c>
    </row>
    <row r="97" spans="1:2" x14ac:dyDescent="0.25">
      <c r="A97">
        <v>0.915458083152771</v>
      </c>
      <c r="B97">
        <v>46.637805938720703</v>
      </c>
    </row>
    <row r="98" spans="1:2" x14ac:dyDescent="0.25">
      <c r="A98">
        <v>0.92587220668792725</v>
      </c>
      <c r="B98">
        <v>47.460071563720703</v>
      </c>
    </row>
    <row r="99" spans="1:2" x14ac:dyDescent="0.25">
      <c r="A99">
        <v>0.936332106590271</v>
      </c>
      <c r="B99">
        <v>48.323352813720703</v>
      </c>
    </row>
    <row r="100" spans="1:2" x14ac:dyDescent="0.25">
      <c r="A100">
        <v>0.946616530418396</v>
      </c>
      <c r="B100">
        <v>49.219837188720703</v>
      </c>
    </row>
    <row r="101" spans="1:2" x14ac:dyDescent="0.25">
      <c r="A101">
        <v>0.9574044942855835</v>
      </c>
      <c r="B101">
        <v>50.100696563720703</v>
      </c>
    </row>
    <row r="102" spans="1:2" x14ac:dyDescent="0.25">
      <c r="A102">
        <v>0.96786439418792725</v>
      </c>
      <c r="B102">
        <v>51.015735626220703</v>
      </c>
    </row>
    <row r="103" spans="1:2" x14ac:dyDescent="0.25">
      <c r="A103">
        <v>0.97820985317230225</v>
      </c>
      <c r="B103">
        <v>51.861438751220703</v>
      </c>
    </row>
    <row r="104" spans="1:2" x14ac:dyDescent="0.25">
      <c r="A104">
        <v>0.9885324239730835</v>
      </c>
      <c r="B104">
        <v>52.726673126220703</v>
      </c>
    </row>
    <row r="105" spans="1:2" x14ac:dyDescent="0.25">
      <c r="A105">
        <v>0.9991220235824585</v>
      </c>
      <c r="B105">
        <v>53.650501251220703</v>
      </c>
    </row>
    <row r="106" spans="1:2" x14ac:dyDescent="0.25">
      <c r="A106">
        <v>1.009635329246521</v>
      </c>
      <c r="B106">
        <v>54.531360626220703</v>
      </c>
    </row>
    <row r="107" spans="1:2" x14ac:dyDescent="0.25">
      <c r="A107">
        <v>1.0216745138168335</v>
      </c>
      <c r="B107">
        <v>55.611438751220703</v>
      </c>
    </row>
    <row r="108" spans="1:2" x14ac:dyDescent="0.25">
      <c r="A108">
        <v>1.0324777364730835</v>
      </c>
      <c r="B108">
        <v>56.545032501220703</v>
      </c>
    </row>
    <row r="109" spans="1:2" x14ac:dyDescent="0.25">
      <c r="A109">
        <v>1.0425561666488647</v>
      </c>
      <c r="B109">
        <v>57.455188751220703</v>
      </c>
    </row>
    <row r="110" spans="1:2" x14ac:dyDescent="0.25">
      <c r="A110">
        <v>1.0527795553207397</v>
      </c>
      <c r="B110">
        <v>58.420032501220703</v>
      </c>
    </row>
    <row r="111" spans="1:2" x14ac:dyDescent="0.25">
      <c r="A111">
        <v>1.0633996725082397</v>
      </c>
      <c r="B111">
        <v>59.410266876220703</v>
      </c>
    </row>
    <row r="112" spans="1:2" x14ac:dyDescent="0.25">
      <c r="A112">
        <v>1.0739129781723022</v>
      </c>
      <c r="B112">
        <v>60.373157501220703</v>
      </c>
    </row>
    <row r="113" spans="1:2" x14ac:dyDescent="0.25">
      <c r="A113">
        <v>1.0844262838363647</v>
      </c>
      <c r="B113">
        <v>61.304798126220703</v>
      </c>
    </row>
    <row r="114" spans="1:2" x14ac:dyDescent="0.25">
      <c r="A114">
        <v>1.094474196434021</v>
      </c>
      <c r="B114">
        <v>62.219837188720703</v>
      </c>
    </row>
    <row r="115" spans="1:2" x14ac:dyDescent="0.25">
      <c r="A115">
        <v>1.1051095724105835</v>
      </c>
      <c r="B115">
        <v>63.183704376220703</v>
      </c>
    </row>
    <row r="116" spans="1:2" x14ac:dyDescent="0.25">
      <c r="A116">
        <v>1.1155160665512085</v>
      </c>
      <c r="B116">
        <v>64.155387878417969</v>
      </c>
    </row>
    <row r="117" spans="1:2" x14ac:dyDescent="0.25">
      <c r="A117">
        <v>1.125876784324646</v>
      </c>
      <c r="B117">
        <v>65.042106628417969</v>
      </c>
    </row>
    <row r="118" spans="1:2" x14ac:dyDescent="0.25">
      <c r="A118">
        <v>1.136191725730896</v>
      </c>
      <c r="B118">
        <v>65.947380065917969</v>
      </c>
    </row>
    <row r="119" spans="1:2" x14ac:dyDescent="0.25">
      <c r="A119">
        <v>1.1469186544418335</v>
      </c>
      <c r="B119">
        <v>66.858512878417969</v>
      </c>
    </row>
    <row r="120" spans="1:2" x14ac:dyDescent="0.25">
      <c r="A120">
        <v>1.1572107076644897</v>
      </c>
      <c r="B120">
        <v>67.722770690917969</v>
      </c>
    </row>
    <row r="121" spans="1:2" x14ac:dyDescent="0.25">
      <c r="A121">
        <v>1.1675103902816772</v>
      </c>
      <c r="B121">
        <v>68.671989440917969</v>
      </c>
    </row>
    <row r="122" spans="1:2" x14ac:dyDescent="0.25">
      <c r="A122">
        <v>1.1782068014144897</v>
      </c>
      <c r="B122">
        <v>69.666130065917969</v>
      </c>
    </row>
    <row r="123" spans="1:2" x14ac:dyDescent="0.25">
      <c r="A123">
        <v>1.1884835958480835</v>
      </c>
      <c r="B123">
        <v>70.681755065917969</v>
      </c>
    </row>
    <row r="124" spans="1:2" x14ac:dyDescent="0.25">
      <c r="A124">
        <v>1.1990960836410522</v>
      </c>
      <c r="B124">
        <v>71.661247253417969</v>
      </c>
    </row>
    <row r="125" spans="1:2" x14ac:dyDescent="0.25">
      <c r="A125">
        <v>1.2092126607894897</v>
      </c>
      <c r="B125">
        <v>72.643669128417969</v>
      </c>
    </row>
    <row r="126" spans="1:2" x14ac:dyDescent="0.25">
      <c r="A126">
        <v>1.2199548482894897</v>
      </c>
      <c r="B126">
        <v>73.688591003417969</v>
      </c>
    </row>
    <row r="127" spans="1:2" x14ac:dyDescent="0.25">
      <c r="A127">
        <v>1.2304757833480835</v>
      </c>
      <c r="B127">
        <v>74.712028503417969</v>
      </c>
    </row>
    <row r="128" spans="1:2" x14ac:dyDescent="0.25">
      <c r="A128">
        <v>1.2405847311019897</v>
      </c>
      <c r="B128">
        <v>75.672966003417969</v>
      </c>
    </row>
    <row r="129" spans="1:2" x14ac:dyDescent="0.25">
      <c r="A129">
        <v>1.2510411739349365</v>
      </c>
      <c r="B129">
        <v>76.683769226074219</v>
      </c>
    </row>
    <row r="130" spans="1:2" x14ac:dyDescent="0.25">
      <c r="A130">
        <v>1.2613637447357178</v>
      </c>
      <c r="B130">
        <v>77.687675476074219</v>
      </c>
    </row>
    <row r="131" spans="1:2" x14ac:dyDescent="0.25">
      <c r="A131">
        <v>1.2716329097747803</v>
      </c>
      <c r="B131">
        <v>78.609550476074219</v>
      </c>
    </row>
    <row r="132" spans="1:2" x14ac:dyDescent="0.25">
      <c r="A132">
        <v>1.2820241451263428</v>
      </c>
      <c r="B132">
        <v>79.570487976074219</v>
      </c>
    </row>
    <row r="133" spans="1:2" x14ac:dyDescent="0.25">
      <c r="A133">
        <v>1.2927815914154053</v>
      </c>
      <c r="B133">
        <v>80.511894226074219</v>
      </c>
    </row>
    <row r="134" spans="1:2" x14ac:dyDescent="0.25">
      <c r="A134">
        <v>1.3032643795013428</v>
      </c>
      <c r="B134">
        <v>81.424003601074219</v>
      </c>
    </row>
    <row r="135" spans="1:2" x14ac:dyDescent="0.25">
      <c r="A135">
        <v>1.3134496212005615</v>
      </c>
      <c r="B135">
        <v>82.306816101074219</v>
      </c>
    </row>
    <row r="136" spans="1:2" x14ac:dyDescent="0.25">
      <c r="A136">
        <v>1.3236730098724365</v>
      </c>
      <c r="B136">
        <v>83.170097351074219</v>
      </c>
    </row>
    <row r="137" spans="1:2" x14ac:dyDescent="0.25">
      <c r="A137">
        <v>1.334216833114624</v>
      </c>
      <c r="B137">
        <v>83.980644226074219</v>
      </c>
    </row>
    <row r="138" spans="1:2" x14ac:dyDescent="0.25">
      <c r="A138">
        <v>1.3447530269622803</v>
      </c>
      <c r="B138">
        <v>84.734550476074219</v>
      </c>
    </row>
    <row r="139" spans="1:2" x14ac:dyDescent="0.25">
      <c r="A139">
        <v>1.354877233505249</v>
      </c>
      <c r="B139">
        <v>85.531425476074219</v>
      </c>
    </row>
    <row r="140" spans="1:2" x14ac:dyDescent="0.25">
      <c r="A140">
        <v>1.3656346797943115</v>
      </c>
      <c r="B140">
        <v>86.339042663574219</v>
      </c>
    </row>
    <row r="141" spans="1:2" x14ac:dyDescent="0.25">
      <c r="A141">
        <v>1.3757970333099365</v>
      </c>
      <c r="B141">
        <v>87.106620788574219</v>
      </c>
    </row>
    <row r="142" spans="1:2" x14ac:dyDescent="0.25">
      <c r="A142">
        <v>1.3861730098724365</v>
      </c>
      <c r="B142">
        <v>87.898612976074219</v>
      </c>
    </row>
    <row r="143" spans="1:2" x14ac:dyDescent="0.25">
      <c r="A143">
        <v>1.3967320919036865</v>
      </c>
      <c r="B143">
        <v>88.747245788574219</v>
      </c>
    </row>
    <row r="144" spans="1:2" x14ac:dyDescent="0.25">
      <c r="A144">
        <v>1.407336950302124</v>
      </c>
      <c r="B144">
        <v>89.587089538574219</v>
      </c>
    </row>
    <row r="145" spans="1:2" x14ac:dyDescent="0.25">
      <c r="A145">
        <v>1.4180028438568115</v>
      </c>
      <c r="B145">
        <v>90.436698913574219</v>
      </c>
    </row>
    <row r="146" spans="1:2" x14ac:dyDescent="0.25">
      <c r="A146">
        <v>1.4280812740325928</v>
      </c>
      <c r="B146">
        <v>91.320487976074219</v>
      </c>
    </row>
    <row r="147" spans="1:2" x14ac:dyDescent="0.25">
      <c r="A147">
        <v>1.4387013912200928</v>
      </c>
      <c r="B147">
        <v>92.213066101074219</v>
      </c>
    </row>
    <row r="148" spans="1:2" x14ac:dyDescent="0.25">
      <c r="A148">
        <v>1.4489400386810303</v>
      </c>
      <c r="B148">
        <v>93.134941101074219</v>
      </c>
    </row>
    <row r="149" spans="1:2" x14ac:dyDescent="0.25">
      <c r="A149">
        <v>1.459399938583374</v>
      </c>
      <c r="B149">
        <v>93.977714538574219</v>
      </c>
    </row>
    <row r="150" spans="1:2" x14ac:dyDescent="0.25">
      <c r="A150">
        <v>1.469623327255249</v>
      </c>
      <c r="B150">
        <v>94.869316101074219</v>
      </c>
    </row>
    <row r="151" spans="1:2" x14ac:dyDescent="0.25">
      <c r="A151">
        <v>1.4802892208099365</v>
      </c>
      <c r="B151">
        <v>95.843925476074219</v>
      </c>
    </row>
    <row r="152" spans="1:2" x14ac:dyDescent="0.25">
      <c r="A152">
        <v>1.4906957149505615</v>
      </c>
      <c r="B152">
        <v>96.783378601074219</v>
      </c>
    </row>
    <row r="153" spans="1:2" x14ac:dyDescent="0.25">
      <c r="A153">
        <v>1.5008199214935303</v>
      </c>
      <c r="B153">
        <v>97.672050476074219</v>
      </c>
    </row>
    <row r="154" spans="1:2" x14ac:dyDescent="0.25">
      <c r="A154">
        <v>1.5114552974700928</v>
      </c>
      <c r="B154">
        <v>98.524589538574219</v>
      </c>
    </row>
    <row r="155" spans="1:2" x14ac:dyDescent="0.25">
      <c r="A155">
        <v>1.5217092037200928</v>
      </c>
      <c r="B155">
        <v>99.391777038574219</v>
      </c>
    </row>
    <row r="156" spans="1:2" x14ac:dyDescent="0.25">
      <c r="A156">
        <v>1.5321767330169678</v>
      </c>
      <c r="B156">
        <v>100.21306610107422</v>
      </c>
    </row>
    <row r="157" spans="1:2" x14ac:dyDescent="0.25">
      <c r="A157">
        <v>1.5424916744232178</v>
      </c>
      <c r="B157">
        <v>101.11248016357422</v>
      </c>
    </row>
    <row r="158" spans="1:2" x14ac:dyDescent="0.25">
      <c r="A158">
        <v>1.5531117916107178</v>
      </c>
      <c r="B158">
        <v>102.04509735107422</v>
      </c>
    </row>
    <row r="159" spans="1:2" x14ac:dyDescent="0.25">
      <c r="A159">
        <v>1.5636022090911865</v>
      </c>
      <c r="B159">
        <v>102.92302703857422</v>
      </c>
    </row>
    <row r="160" spans="1:2" x14ac:dyDescent="0.25">
      <c r="A160">
        <v>1.5737340450286865</v>
      </c>
      <c r="B160">
        <v>103.81169891357422</v>
      </c>
    </row>
    <row r="161" spans="1:2" x14ac:dyDescent="0.25">
      <c r="A161">
        <v>1.584186315536499</v>
      </c>
      <c r="B161">
        <v>104.73357391357422</v>
      </c>
    </row>
    <row r="162" spans="1:2" x14ac:dyDescent="0.25">
      <c r="A162">
        <v>1.594653844833374</v>
      </c>
      <c r="B162">
        <v>105.64373016357422</v>
      </c>
    </row>
    <row r="163" spans="1:2" x14ac:dyDescent="0.25">
      <c r="A163">
        <v>1.604999303817749</v>
      </c>
      <c r="B163">
        <v>106.52849578857422</v>
      </c>
    </row>
    <row r="164" spans="1:2" x14ac:dyDescent="0.25">
      <c r="A164">
        <v>1.615344762802124</v>
      </c>
      <c r="B164">
        <v>107.48064422607422</v>
      </c>
    </row>
    <row r="165" spans="1:2" x14ac:dyDescent="0.25">
      <c r="A165">
        <v>1.6261632442474365</v>
      </c>
      <c r="B165">
        <v>108.44646453857422</v>
      </c>
    </row>
    <row r="166" spans="1:2" x14ac:dyDescent="0.25">
      <c r="A166">
        <v>1.6366918087005615</v>
      </c>
      <c r="B166">
        <v>109.38884735107422</v>
      </c>
    </row>
    <row r="167" spans="1:2" x14ac:dyDescent="0.25">
      <c r="A167">
        <v>1.646960973739624</v>
      </c>
      <c r="B167">
        <v>110.19158172607422</v>
      </c>
    </row>
    <row r="168" spans="1:2" x14ac:dyDescent="0.25">
      <c r="A168">
        <v>1.6572606563568115</v>
      </c>
      <c r="B168">
        <v>110.94548797607422</v>
      </c>
    </row>
    <row r="169" spans="1:2" x14ac:dyDescent="0.25">
      <c r="A169">
        <v>1.667743444442749</v>
      </c>
      <c r="B169">
        <v>111.78142547607422</v>
      </c>
    </row>
    <row r="170" spans="1:2" x14ac:dyDescent="0.25">
      <c r="A170">
        <v>1.678333044052124</v>
      </c>
      <c r="B170">
        <v>112.58904266357422</v>
      </c>
    </row>
    <row r="171" spans="1:2" x14ac:dyDescent="0.25">
      <c r="A171">
        <v>1.6883656978607178</v>
      </c>
      <c r="B171">
        <v>113.39470672607422</v>
      </c>
    </row>
    <row r="172" spans="1:2" x14ac:dyDescent="0.25">
      <c r="A172">
        <v>1.6990315914154053</v>
      </c>
      <c r="B172">
        <v>114.22087860107422</v>
      </c>
    </row>
    <row r="173" spans="1:2" x14ac:dyDescent="0.25">
      <c r="A173">
        <v>1.7092702388763428</v>
      </c>
      <c r="B173">
        <v>115.00701141357422</v>
      </c>
    </row>
    <row r="174" spans="1:2" x14ac:dyDescent="0.25">
      <c r="A174">
        <v>1.7194554805755615</v>
      </c>
      <c r="B174">
        <v>115.70915985107422</v>
      </c>
    </row>
    <row r="175" spans="1:2" x14ac:dyDescent="0.25">
      <c r="A175">
        <v>1.730029821395874</v>
      </c>
      <c r="B175">
        <v>116.51189422607422</v>
      </c>
    </row>
    <row r="176" spans="1:2" x14ac:dyDescent="0.25">
      <c r="A176">
        <v>1.7406957149505615</v>
      </c>
      <c r="B176">
        <v>117.39568328857422</v>
      </c>
    </row>
    <row r="177" spans="1:2" x14ac:dyDescent="0.25">
      <c r="A177">
        <v>1.7512166500091553</v>
      </c>
      <c r="B177">
        <v>118.19548797607422</v>
      </c>
    </row>
    <row r="178" spans="1:2" x14ac:dyDescent="0.25">
      <c r="A178">
        <v>1.7632253170013428</v>
      </c>
      <c r="B178">
        <v>119.09587860107422</v>
      </c>
    </row>
    <row r="179" spans="1:2" x14ac:dyDescent="0.25">
      <c r="A179">
        <v>1.7739217281341553</v>
      </c>
      <c r="B179">
        <v>119.91716766357422</v>
      </c>
    </row>
    <row r="180" spans="1:2" x14ac:dyDescent="0.25">
      <c r="A180">
        <v>1.7844350337982178</v>
      </c>
      <c r="B180">
        <v>120.70720672607422</v>
      </c>
    </row>
    <row r="181" spans="1:2" x14ac:dyDescent="0.25">
      <c r="A181">
        <v>1.794574499130249</v>
      </c>
      <c r="B181">
        <v>121.37615203857422</v>
      </c>
    </row>
    <row r="182" spans="1:2" x14ac:dyDescent="0.25">
      <c r="A182">
        <v>1.8049657344818115</v>
      </c>
      <c r="B182">
        <v>122.11833953857422</v>
      </c>
    </row>
    <row r="183" spans="1:2" x14ac:dyDescent="0.25">
      <c r="A183">
        <v>1.8155858516693115</v>
      </c>
      <c r="B183">
        <v>122.89080047607422</v>
      </c>
    </row>
    <row r="184" spans="1:2" x14ac:dyDescent="0.25">
      <c r="A184">
        <v>1.825916051864624</v>
      </c>
      <c r="B184">
        <v>123.55095672607422</v>
      </c>
    </row>
    <row r="185" spans="1:2" x14ac:dyDescent="0.25">
      <c r="A185">
        <v>1.8361546993255615</v>
      </c>
      <c r="B185">
        <v>124.26873016357422</v>
      </c>
    </row>
    <row r="186" spans="1:2" x14ac:dyDescent="0.25">
      <c r="A186">
        <v>1.846942663192749</v>
      </c>
      <c r="B186">
        <v>125.00505828857422</v>
      </c>
    </row>
    <row r="187" spans="1:2" x14ac:dyDescent="0.25">
      <c r="A187">
        <v>1.857227087020874</v>
      </c>
      <c r="B187">
        <v>125.72673797607422</v>
      </c>
    </row>
    <row r="188" spans="1:2" x14ac:dyDescent="0.25">
      <c r="A188">
        <v>1.8678319454193115</v>
      </c>
      <c r="B188">
        <v>126.38249969482422</v>
      </c>
    </row>
    <row r="189" spans="1:2" x14ac:dyDescent="0.25">
      <c r="A189">
        <v>1.8780858516693115</v>
      </c>
      <c r="B189">
        <v>127.00261688232422</v>
      </c>
    </row>
    <row r="190" spans="1:2" x14ac:dyDescent="0.25">
      <c r="A190">
        <v>1.888660192489624</v>
      </c>
      <c r="B190">
        <v>127.58171844482422</v>
      </c>
    </row>
    <row r="191" spans="1:2" x14ac:dyDescent="0.25">
      <c r="A191">
        <v>1.8992574214935303</v>
      </c>
      <c r="B191">
        <v>128.10906982421875</v>
      </c>
    </row>
    <row r="192" spans="1:2" x14ac:dyDescent="0.25">
      <c r="A192">
        <v>1.9112660884857178</v>
      </c>
      <c r="B192">
        <v>128.80975341796875</v>
      </c>
    </row>
    <row r="193" spans="1:2" x14ac:dyDescent="0.25">
      <c r="A193">
        <v>1.9220082759857178</v>
      </c>
      <c r="B193">
        <v>129.48944091796875</v>
      </c>
    </row>
    <row r="194" spans="1:2" x14ac:dyDescent="0.25">
      <c r="A194">
        <v>1.932117223739624</v>
      </c>
      <c r="B194">
        <v>130.13592529296875</v>
      </c>
    </row>
    <row r="195" spans="1:2" x14ac:dyDescent="0.25">
      <c r="A195">
        <v>1.9424092769622803</v>
      </c>
      <c r="B195">
        <v>130.74481201171875</v>
      </c>
    </row>
    <row r="196" spans="1:2" x14ac:dyDescent="0.25">
      <c r="A196">
        <v>1.9529225826263428</v>
      </c>
      <c r="B196">
        <v>131.43524169921875</v>
      </c>
    </row>
    <row r="197" spans="1:2" x14ac:dyDescent="0.25">
      <c r="A197">
        <v>1.9635426998138428</v>
      </c>
      <c r="B197">
        <v>132.10565185546875</v>
      </c>
    </row>
    <row r="198" spans="1:2" x14ac:dyDescent="0.25">
      <c r="A198">
        <v>1.9741628170013428</v>
      </c>
      <c r="B198">
        <v>132.67303466796875</v>
      </c>
    </row>
    <row r="199" spans="1:2" x14ac:dyDescent="0.25">
      <c r="A199">
        <v>1.9861180782318115</v>
      </c>
      <c r="B199">
        <v>133.35614013671875</v>
      </c>
    </row>
    <row r="200" spans="1:2" x14ac:dyDescent="0.25">
      <c r="A200">
        <v>1.996875524520874</v>
      </c>
      <c r="B200">
        <v>133.93817138671875</v>
      </c>
    </row>
    <row r="201" spans="1:2" x14ac:dyDescent="0.25">
      <c r="A201">
        <v>2.0073659420013428</v>
      </c>
      <c r="B201">
        <v>134.49774169921875</v>
      </c>
    </row>
    <row r="202" spans="1:2" x14ac:dyDescent="0.25">
      <c r="A202">
        <v>2.0174977779388428</v>
      </c>
      <c r="B202">
        <v>135.06365966796875</v>
      </c>
    </row>
    <row r="203" spans="1:2" x14ac:dyDescent="0.25">
      <c r="A203">
        <v>2.0279195308685303</v>
      </c>
      <c r="B203">
        <v>135.70867919921875</v>
      </c>
    </row>
    <row r="204" spans="1:2" x14ac:dyDescent="0.25">
      <c r="A204">
        <v>2.0384633541107178</v>
      </c>
      <c r="B204">
        <v>136.39227294921875</v>
      </c>
    </row>
    <row r="205" spans="1:2" x14ac:dyDescent="0.25">
      <c r="A205">
        <v>2.0487325191497803</v>
      </c>
      <c r="B205">
        <v>137.07196044921875</v>
      </c>
    </row>
    <row r="206" spans="1:2" x14ac:dyDescent="0.25">
      <c r="A206">
        <v>2.0590474605560303</v>
      </c>
      <c r="B206">
        <v>137.86199951171875</v>
      </c>
    </row>
    <row r="207" spans="1:2" x14ac:dyDescent="0.25">
      <c r="A207">
        <v>2.0699117183685303</v>
      </c>
      <c r="B207">
        <v>138.63446044921875</v>
      </c>
    </row>
    <row r="208" spans="1:2" x14ac:dyDescent="0.25">
      <c r="A208">
        <v>2.0803487300872803</v>
      </c>
      <c r="B208">
        <v>139.34490966796875</v>
      </c>
    </row>
    <row r="209" spans="1:2" x14ac:dyDescent="0.25">
      <c r="A209">
        <v>2.0906941890716553</v>
      </c>
      <c r="B209">
        <v>140.00799560546875</v>
      </c>
    </row>
    <row r="210" spans="1:2" x14ac:dyDescent="0.25">
      <c r="A210">
        <v>2.1009328365325928</v>
      </c>
      <c r="B210">
        <v>140.69110107421875</v>
      </c>
    </row>
    <row r="211" spans="1:2" x14ac:dyDescent="0.25">
      <c r="A211">
        <v>2.1116445064544678</v>
      </c>
      <c r="B211">
        <v>141.32293701171875</v>
      </c>
    </row>
    <row r="212" spans="1:2" x14ac:dyDescent="0.25">
      <c r="A212">
        <v>2.1222341060638428</v>
      </c>
      <c r="B212">
        <v>141.84442138671875</v>
      </c>
    </row>
    <row r="213" spans="1:2" x14ac:dyDescent="0.25">
      <c r="A213">
        <v>2.1341359615325928</v>
      </c>
      <c r="B213">
        <v>142.48065185546875</v>
      </c>
    </row>
    <row r="214" spans="1:2" x14ac:dyDescent="0.25">
      <c r="A214">
        <v>2.1449391841888428</v>
      </c>
      <c r="B214">
        <v>143.07537841796875</v>
      </c>
    </row>
    <row r="215" spans="1:2" x14ac:dyDescent="0.25">
      <c r="A215">
        <v>2.1550939083099365</v>
      </c>
      <c r="B215">
        <v>143.63494873046875</v>
      </c>
    </row>
    <row r="216" spans="1:2" x14ac:dyDescent="0.25">
      <c r="A216">
        <v>2.1653707027435303</v>
      </c>
      <c r="B216">
        <v>144.19451904296875</v>
      </c>
    </row>
    <row r="217" spans="1:2" x14ac:dyDescent="0.25">
      <c r="A217">
        <v>2.1758840084075928</v>
      </c>
      <c r="B217">
        <v>144.80145263671875</v>
      </c>
    </row>
    <row r="218" spans="1:2" x14ac:dyDescent="0.25">
      <c r="A218">
        <v>2.1863667964935303</v>
      </c>
      <c r="B218">
        <v>145.33660888671875</v>
      </c>
    </row>
    <row r="219" spans="1:2" x14ac:dyDescent="0.25">
      <c r="A219">
        <v>2.197009801864624</v>
      </c>
      <c r="B219">
        <v>145.75799560546875</v>
      </c>
    </row>
    <row r="220" spans="1:2" x14ac:dyDescent="0.25">
      <c r="A220">
        <v>2.2090413570404053</v>
      </c>
      <c r="B220">
        <v>146.25848388671875</v>
      </c>
    </row>
    <row r="221" spans="1:2" x14ac:dyDescent="0.25">
      <c r="A221">
        <v>2.2197225093841553</v>
      </c>
      <c r="B221">
        <v>146.75506591796875</v>
      </c>
    </row>
    <row r="222" spans="1:2" x14ac:dyDescent="0.25">
      <c r="A222">
        <v>2.2303121089935303</v>
      </c>
      <c r="B222">
        <v>147.23114013671875</v>
      </c>
    </row>
    <row r="223" spans="1:2" x14ac:dyDescent="0.25">
      <c r="A223">
        <v>2.2404134273529053</v>
      </c>
      <c r="B223">
        <v>147.63397216796875</v>
      </c>
    </row>
    <row r="224" spans="1:2" x14ac:dyDescent="0.25">
      <c r="A224">
        <v>2.2507894039154053</v>
      </c>
      <c r="B224">
        <v>148.05877685546875</v>
      </c>
    </row>
    <row r="225" spans="1:2" x14ac:dyDescent="0.25">
      <c r="A225">
        <v>2.2613942623138428</v>
      </c>
      <c r="B225">
        <v>148.51336669921875</v>
      </c>
    </row>
    <row r="226" spans="1:2" x14ac:dyDescent="0.25">
      <c r="A226">
        <v>2.271716833114624</v>
      </c>
      <c r="B226">
        <v>148.96014404296875</v>
      </c>
    </row>
    <row r="227" spans="1:2" x14ac:dyDescent="0.25">
      <c r="A227">
        <v>2.2819554805755615</v>
      </c>
      <c r="B227">
        <v>149.44305419921875</v>
      </c>
    </row>
    <row r="228" spans="1:2" x14ac:dyDescent="0.25">
      <c r="A228">
        <v>2.2928247451782227</v>
      </c>
      <c r="B228">
        <v>149.91499328613281</v>
      </c>
    </row>
    <row r="229" spans="1:2" x14ac:dyDescent="0.25">
      <c r="A229">
        <v>2.3032770156860352</v>
      </c>
      <c r="B229">
        <v>150.40180969238281</v>
      </c>
    </row>
    <row r="230" spans="1:2" x14ac:dyDescent="0.25">
      <c r="A230">
        <v>2.3136224746704102</v>
      </c>
      <c r="B230">
        <v>150.80171203613281</v>
      </c>
    </row>
    <row r="231" spans="1:2" x14ac:dyDescent="0.25">
      <c r="A231">
        <v>2.3238916397094727</v>
      </c>
      <c r="B231">
        <v>151.21235656738281</v>
      </c>
    </row>
    <row r="232" spans="1:2" x14ac:dyDescent="0.25">
      <c r="A232">
        <v>2.3344507217407227</v>
      </c>
      <c r="B232">
        <v>151.69770812988281</v>
      </c>
    </row>
    <row r="233" spans="1:2" x14ac:dyDescent="0.25">
      <c r="A233">
        <v>2.3451013565063477</v>
      </c>
      <c r="B233">
        <v>152.12104797363281</v>
      </c>
    </row>
    <row r="234" spans="1:2" x14ac:dyDescent="0.25">
      <c r="A234">
        <v>2.3571405410766602</v>
      </c>
      <c r="B234">
        <v>152.63179016113281</v>
      </c>
    </row>
    <row r="235" spans="1:2" x14ac:dyDescent="0.25">
      <c r="A235">
        <v>2.3678369522094727</v>
      </c>
      <c r="B235">
        <v>153.08930969238281</v>
      </c>
    </row>
    <row r="236" spans="1:2" x14ac:dyDescent="0.25">
      <c r="A236">
        <v>2.3780298233032227</v>
      </c>
      <c r="B236">
        <v>153.52095031738281</v>
      </c>
    </row>
    <row r="237" spans="1:2" x14ac:dyDescent="0.25">
      <c r="A237">
        <v>2.3882150650024414</v>
      </c>
      <c r="B237">
        <v>153.97651672363281</v>
      </c>
    </row>
    <row r="238" spans="1:2" x14ac:dyDescent="0.25">
      <c r="A238">
        <v>2.3987741470336914</v>
      </c>
      <c r="B238">
        <v>154.53608703613281</v>
      </c>
    </row>
    <row r="239" spans="1:2" x14ac:dyDescent="0.25">
      <c r="A239">
        <v>2.4092950820922852</v>
      </c>
      <c r="B239">
        <v>155.11030578613281</v>
      </c>
    </row>
    <row r="240" spans="1:2" x14ac:dyDescent="0.25">
      <c r="A240">
        <v>2.4198923110961914</v>
      </c>
      <c r="B240">
        <v>155.54878234863281</v>
      </c>
    </row>
    <row r="241" spans="1:2" x14ac:dyDescent="0.25">
      <c r="A241">
        <v>2.4299020767211914</v>
      </c>
      <c r="B241">
        <v>155.96919250488281</v>
      </c>
    </row>
    <row r="242" spans="1:2" x14ac:dyDescent="0.25">
      <c r="A242">
        <v>2.4405832290649414</v>
      </c>
      <c r="B242">
        <v>156.44624328613281</v>
      </c>
    </row>
    <row r="243" spans="1:2" x14ac:dyDescent="0.25">
      <c r="A243">
        <v>2.4509286880493164</v>
      </c>
      <c r="B243">
        <v>156.91938781738281</v>
      </c>
    </row>
    <row r="244" spans="1:2" x14ac:dyDescent="0.25">
      <c r="A244">
        <v>2.4612512588500977</v>
      </c>
      <c r="B244">
        <v>157.29536437988281</v>
      </c>
    </row>
    <row r="245" spans="1:2" x14ac:dyDescent="0.25">
      <c r="A245">
        <v>2.4716348648071289</v>
      </c>
      <c r="B245">
        <v>157.68940734863281</v>
      </c>
    </row>
    <row r="246" spans="1:2" x14ac:dyDescent="0.25">
      <c r="A246">
        <v>2.4822015762329102</v>
      </c>
      <c r="B246">
        <v>158.07612609863281</v>
      </c>
    </row>
    <row r="247" spans="1:2" x14ac:dyDescent="0.25">
      <c r="A247">
        <v>2.4926538467407227</v>
      </c>
      <c r="B247">
        <v>158.40864562988281</v>
      </c>
    </row>
    <row r="248" spans="1:2" x14ac:dyDescent="0.25">
      <c r="A248">
        <v>2.5028696060180664</v>
      </c>
      <c r="B248">
        <v>158.84175109863281</v>
      </c>
    </row>
    <row r="249" spans="1:2" x14ac:dyDescent="0.25">
      <c r="A249">
        <v>2.5136575698852539</v>
      </c>
      <c r="B249">
        <v>159.28511047363281</v>
      </c>
    </row>
    <row r="250" spans="1:2" x14ac:dyDescent="0.25">
      <c r="A250">
        <v>2.5238962173461914</v>
      </c>
      <c r="B250">
        <v>159.75434875488281</v>
      </c>
    </row>
    <row r="251" spans="1:2" x14ac:dyDescent="0.25">
      <c r="A251">
        <v>2.5344324111938477</v>
      </c>
      <c r="B251">
        <v>160.16401672363281</v>
      </c>
    </row>
    <row r="252" spans="1:2" x14ac:dyDescent="0.25">
      <c r="A252">
        <v>2.5447320938110352</v>
      </c>
      <c r="B252">
        <v>160.55220031738281</v>
      </c>
    </row>
    <row r="253" spans="1:2" x14ac:dyDescent="0.25">
      <c r="A253">
        <v>2.5553979873657227</v>
      </c>
      <c r="B253">
        <v>160.94819641113281</v>
      </c>
    </row>
    <row r="254" spans="1:2" x14ac:dyDescent="0.25">
      <c r="A254">
        <v>2.5659112930297852</v>
      </c>
      <c r="B254">
        <v>161.25117492675781</v>
      </c>
    </row>
    <row r="255" spans="1:2" x14ac:dyDescent="0.25">
      <c r="A255">
        <v>2.5759439468383789</v>
      </c>
      <c r="B255">
        <v>161.55757141113281</v>
      </c>
    </row>
    <row r="256" spans="1:2" x14ac:dyDescent="0.25">
      <c r="A256">
        <v>2.5864267349243164</v>
      </c>
      <c r="B256">
        <v>161.96821594238281</v>
      </c>
    </row>
    <row r="257" spans="1:2" x14ac:dyDescent="0.25">
      <c r="A257">
        <v>2.5967187881469727</v>
      </c>
      <c r="B257">
        <v>162.39692687988281</v>
      </c>
    </row>
    <row r="258" spans="1:2" x14ac:dyDescent="0.25">
      <c r="A258">
        <v>2.6070184707641602</v>
      </c>
      <c r="B258">
        <v>162.74507141113281</v>
      </c>
    </row>
    <row r="259" spans="1:2" x14ac:dyDescent="0.25">
      <c r="A259">
        <v>2.6174402236938477</v>
      </c>
      <c r="B259">
        <v>163.18013000488281</v>
      </c>
    </row>
    <row r="260" spans="1:2" x14ac:dyDescent="0.25">
      <c r="A260">
        <v>2.6282281875610352</v>
      </c>
      <c r="B260">
        <v>163.64888000488281</v>
      </c>
    </row>
    <row r="261" spans="1:2" x14ac:dyDescent="0.25">
      <c r="A261">
        <v>2.6387109756469727</v>
      </c>
      <c r="B261">
        <v>164.05903625488281</v>
      </c>
    </row>
    <row r="262" spans="1:2" x14ac:dyDescent="0.25">
      <c r="A262">
        <v>2.6487360000610352</v>
      </c>
      <c r="B262">
        <v>164.38179016113281</v>
      </c>
    </row>
    <row r="263" spans="1:2" x14ac:dyDescent="0.25">
      <c r="A263">
        <v>2.6591577529907227</v>
      </c>
      <c r="B263">
        <v>164.67695617675781</v>
      </c>
    </row>
    <row r="264" spans="1:2" x14ac:dyDescent="0.25">
      <c r="A264">
        <v>2.6696252822875977</v>
      </c>
      <c r="B264">
        <v>164.97724914550781</v>
      </c>
    </row>
    <row r="265" spans="1:2" x14ac:dyDescent="0.25">
      <c r="A265">
        <v>2.6801919937133789</v>
      </c>
      <c r="B265">
        <v>165.16279602050781</v>
      </c>
    </row>
    <row r="266" spans="1:2" x14ac:dyDescent="0.25">
      <c r="A266">
        <v>2.6923913955688477</v>
      </c>
      <c r="B266">
        <v>165.46919250488281</v>
      </c>
    </row>
    <row r="267" spans="1:2" x14ac:dyDescent="0.25">
      <c r="A267">
        <v>2.7031183242797852</v>
      </c>
      <c r="B267">
        <v>165.80317687988281</v>
      </c>
    </row>
    <row r="268" spans="1:2" x14ac:dyDescent="0.25">
      <c r="A268">
        <v>2.7134943008422852</v>
      </c>
      <c r="B268">
        <v>166.10420227050781</v>
      </c>
    </row>
    <row r="269" spans="1:2" x14ac:dyDescent="0.25">
      <c r="A269">
        <v>2.7237558364868164</v>
      </c>
      <c r="B269">
        <v>166.45478820800781</v>
      </c>
    </row>
    <row r="270" spans="1:2" x14ac:dyDescent="0.25">
      <c r="A270">
        <v>2.7343759536743164</v>
      </c>
      <c r="B270">
        <v>166.85127258300781</v>
      </c>
    </row>
    <row r="271" spans="1:2" x14ac:dyDescent="0.25">
      <c r="A271">
        <v>2.7447519302368164</v>
      </c>
      <c r="B271">
        <v>167.26045227050781</v>
      </c>
    </row>
    <row r="272" spans="1:2" x14ac:dyDescent="0.25">
      <c r="A272">
        <v>2.7553262710571289</v>
      </c>
      <c r="B272">
        <v>167.54560852050781</v>
      </c>
    </row>
    <row r="273" spans="1:2" x14ac:dyDescent="0.25">
      <c r="A273">
        <v>2.7654733657836914</v>
      </c>
      <c r="B273">
        <v>167.84150695800781</v>
      </c>
    </row>
    <row r="274" spans="1:2" x14ac:dyDescent="0.25">
      <c r="A274">
        <v>2.7762308120727539</v>
      </c>
      <c r="B274">
        <v>168.22431945800781</v>
      </c>
    </row>
    <row r="275" spans="1:2" x14ac:dyDescent="0.25">
      <c r="A275">
        <v>2.7867212295532227</v>
      </c>
      <c r="B275">
        <v>168.57759094238281</v>
      </c>
    </row>
    <row r="276" spans="1:2" x14ac:dyDescent="0.25">
      <c r="A276">
        <v>2.7969141006469727</v>
      </c>
      <c r="B276">
        <v>168.82466125488281</v>
      </c>
    </row>
    <row r="277" spans="1:2" x14ac:dyDescent="0.25">
      <c r="A277">
        <v>2.8071680068969727</v>
      </c>
      <c r="B277">
        <v>169.16181945800781</v>
      </c>
    </row>
    <row r="278" spans="1:2" x14ac:dyDescent="0.25">
      <c r="A278">
        <v>2.8176889419555664</v>
      </c>
      <c r="B278">
        <v>169.50752258300781</v>
      </c>
    </row>
    <row r="279" spans="1:2" x14ac:dyDescent="0.25">
      <c r="A279">
        <v>2.8279581069946289</v>
      </c>
      <c r="B279">
        <v>169.72773742675781</v>
      </c>
    </row>
    <row r="280" spans="1:2" x14ac:dyDescent="0.25">
      <c r="A280">
        <v>2.8382730484008789</v>
      </c>
      <c r="B280">
        <v>170.14131164550781</v>
      </c>
    </row>
    <row r="281" spans="1:2" x14ac:dyDescent="0.25">
      <c r="A281">
        <v>2.8490610122680664</v>
      </c>
      <c r="B281">
        <v>170.56367492675781</v>
      </c>
    </row>
    <row r="282" spans="1:2" x14ac:dyDescent="0.25">
      <c r="A282">
        <v>2.8593530654907227</v>
      </c>
      <c r="B282">
        <v>170.88471984863281</v>
      </c>
    </row>
    <row r="283" spans="1:2" x14ac:dyDescent="0.25">
      <c r="A283">
        <v>2.8696527481079102</v>
      </c>
      <c r="B283">
        <v>171.10395812988281</v>
      </c>
    </row>
    <row r="284" spans="1:2" x14ac:dyDescent="0.25">
      <c r="A284">
        <v>2.8798913955688477</v>
      </c>
      <c r="B284">
        <v>171.31977844238281</v>
      </c>
    </row>
    <row r="285" spans="1:2" x14ac:dyDescent="0.25">
      <c r="A285">
        <v>2.8905878067016602</v>
      </c>
      <c r="B285">
        <v>171.60444641113281</v>
      </c>
    </row>
    <row r="286" spans="1:2" x14ac:dyDescent="0.25">
      <c r="A286">
        <v>2.9010477066040039</v>
      </c>
      <c r="B286">
        <v>171.79280090332031</v>
      </c>
    </row>
    <row r="287" spans="1:2" x14ac:dyDescent="0.25">
      <c r="A287">
        <v>2.9111337661743164</v>
      </c>
      <c r="B287">
        <v>172.00532531738281</v>
      </c>
    </row>
    <row r="288" spans="1:2" x14ac:dyDescent="0.25">
      <c r="A288">
        <v>2.9217691421508789</v>
      </c>
      <c r="B288">
        <v>172.29194641113281</v>
      </c>
    </row>
    <row r="289" spans="1:2" x14ac:dyDescent="0.25">
      <c r="A289">
        <v>2.9319391250610352</v>
      </c>
      <c r="B289">
        <v>172.54243469238281</v>
      </c>
    </row>
    <row r="290" spans="1:2" x14ac:dyDescent="0.25">
      <c r="A290">
        <v>2.9424219131469727</v>
      </c>
      <c r="B290">
        <v>172.83296203613281</v>
      </c>
    </row>
    <row r="291" spans="1:2" x14ac:dyDescent="0.25">
      <c r="A291">
        <v>2.9529352188110352</v>
      </c>
      <c r="B291">
        <v>173.25825500488281</v>
      </c>
    </row>
    <row r="292" spans="1:2" x14ac:dyDescent="0.25">
      <c r="A292">
        <v>2.9637079238891602</v>
      </c>
      <c r="B292">
        <v>173.65718078613281</v>
      </c>
    </row>
    <row r="293" spans="1:2" x14ac:dyDescent="0.25">
      <c r="A293">
        <v>2.9743967056274414</v>
      </c>
      <c r="B293">
        <v>173.99580383300781</v>
      </c>
    </row>
    <row r="294" spans="1:2" x14ac:dyDescent="0.25">
      <c r="A294">
        <v>2.9844141006469727</v>
      </c>
      <c r="B294">
        <v>174.30439758300781</v>
      </c>
    </row>
    <row r="295" spans="1:2" x14ac:dyDescent="0.25">
      <c r="A295">
        <v>2.9948511123657227</v>
      </c>
      <c r="B295">
        <v>174.65083312988281</v>
      </c>
    </row>
    <row r="296" spans="1:2" x14ac:dyDescent="0.25">
      <c r="A296">
        <v>3.0050592422485352</v>
      </c>
      <c r="B296">
        <v>175.03559875488281</v>
      </c>
    </row>
    <row r="297" spans="1:2" x14ac:dyDescent="0.25">
      <c r="A297">
        <v>3.0156793594360352</v>
      </c>
      <c r="B297">
        <v>175.30415344238281</v>
      </c>
    </row>
    <row r="298" spans="1:2" x14ac:dyDescent="0.25">
      <c r="A298">
        <v>3.0258569717407227</v>
      </c>
      <c r="B298">
        <v>175.64985656738281</v>
      </c>
    </row>
    <row r="299" spans="1:2" x14ac:dyDescent="0.25">
      <c r="A299">
        <v>3.0366144180297852</v>
      </c>
      <c r="B299">
        <v>176.08247375488281</v>
      </c>
    </row>
    <row r="300" spans="1:2" x14ac:dyDescent="0.25">
      <c r="A300">
        <v>3.0468530654907227</v>
      </c>
      <c r="B300">
        <v>176.43525695800781</v>
      </c>
    </row>
    <row r="301" spans="1:2" x14ac:dyDescent="0.25">
      <c r="A301">
        <v>3.0569086074829102</v>
      </c>
      <c r="B301">
        <v>176.80488586425781</v>
      </c>
    </row>
    <row r="302" spans="1:2" x14ac:dyDescent="0.25">
      <c r="A302">
        <v>3.0676355361938477</v>
      </c>
      <c r="B302">
        <v>177.24971008300781</v>
      </c>
    </row>
    <row r="303" spans="1:2" x14ac:dyDescent="0.25">
      <c r="A303">
        <v>3.0779962539672852</v>
      </c>
      <c r="B303">
        <v>177.62763977050781</v>
      </c>
    </row>
    <row r="304" spans="1:2" x14ac:dyDescent="0.25">
      <c r="A304">
        <v>3.0885248184204102</v>
      </c>
      <c r="B304">
        <v>177.79621887207031</v>
      </c>
    </row>
    <row r="305" spans="1:2" x14ac:dyDescent="0.25">
      <c r="A305">
        <v>3.0986642837524414</v>
      </c>
      <c r="B305">
        <v>178.00788879394531</v>
      </c>
    </row>
    <row r="306" spans="1:2" x14ac:dyDescent="0.25">
      <c r="A306">
        <v>3.1093912124633789</v>
      </c>
      <c r="B306">
        <v>178.30964660644531</v>
      </c>
    </row>
    <row r="307" spans="1:2" x14ac:dyDescent="0.25">
      <c r="A307">
        <v>3.1197977066040039</v>
      </c>
      <c r="B307">
        <v>178.54585266113281</v>
      </c>
    </row>
    <row r="308" spans="1:2" x14ac:dyDescent="0.25">
      <c r="A308">
        <v>3.1299448013305664</v>
      </c>
      <c r="B308">
        <v>178.72834777832031</v>
      </c>
    </row>
    <row r="309" spans="1:2" x14ac:dyDescent="0.25">
      <c r="A309">
        <v>3.1403818130493164</v>
      </c>
      <c r="B309">
        <v>178.99812316894531</v>
      </c>
    </row>
    <row r="310" spans="1:2" x14ac:dyDescent="0.25">
      <c r="A310">
        <v>3.1509790420532227</v>
      </c>
      <c r="B310">
        <v>179.26448059082031</v>
      </c>
    </row>
    <row r="311" spans="1:2" x14ac:dyDescent="0.25">
      <c r="A311">
        <v>3.1612710952758789</v>
      </c>
      <c r="B311">
        <v>179.43061828613281</v>
      </c>
    </row>
    <row r="312" spans="1:2" x14ac:dyDescent="0.25">
      <c r="A312">
        <v>3.1715707778930664</v>
      </c>
      <c r="B312">
        <v>179.69575500488281</v>
      </c>
    </row>
    <row r="313" spans="1:2" x14ac:dyDescent="0.25">
      <c r="A313">
        <v>3.1824350357055664</v>
      </c>
      <c r="B313">
        <v>179.96479797363281</v>
      </c>
    </row>
    <row r="314" spans="1:2" x14ac:dyDescent="0.25">
      <c r="A314">
        <v>3.1927270889282227</v>
      </c>
      <c r="B314">
        <v>180.17378234863281</v>
      </c>
    </row>
    <row r="315" spans="1:2" x14ac:dyDescent="0.25">
      <c r="A315">
        <v>3.2032403945922852</v>
      </c>
      <c r="B315">
        <v>180.28877258300781</v>
      </c>
    </row>
    <row r="316" spans="1:2" x14ac:dyDescent="0.25">
      <c r="A316">
        <v>3.2135095596313477</v>
      </c>
      <c r="B316">
        <v>180.41145324707031</v>
      </c>
    </row>
    <row r="317" spans="1:2" x14ac:dyDescent="0.25">
      <c r="A317">
        <v>3.2240381240844727</v>
      </c>
      <c r="B317">
        <v>180.54829406738281</v>
      </c>
    </row>
    <row r="318" spans="1:2" x14ac:dyDescent="0.25">
      <c r="A318">
        <v>3.2346582412719727</v>
      </c>
      <c r="B318">
        <v>180.63587951660156</v>
      </c>
    </row>
    <row r="319" spans="1:2" x14ac:dyDescent="0.25">
      <c r="A319">
        <v>3.2466669082641602</v>
      </c>
      <c r="B319">
        <v>180.79640197753906</v>
      </c>
    </row>
    <row r="320" spans="1:2" x14ac:dyDescent="0.25">
      <c r="A320">
        <v>3.2573480606079102</v>
      </c>
      <c r="B320">
        <v>181.03761291503906</v>
      </c>
    </row>
    <row r="321" spans="1:2" x14ac:dyDescent="0.25">
      <c r="A321">
        <v>3.2675256729125977</v>
      </c>
      <c r="B321">
        <v>181.26344299316406</v>
      </c>
    </row>
    <row r="322" spans="1:2" x14ac:dyDescent="0.25">
      <c r="A322">
        <v>3.2777948379516602</v>
      </c>
      <c r="B322">
        <v>181.44593811035156</v>
      </c>
    </row>
    <row r="323" spans="1:2" x14ac:dyDescent="0.25">
      <c r="A323">
        <v>3.2883996963500977</v>
      </c>
      <c r="B323">
        <v>181.68836975097656</v>
      </c>
    </row>
    <row r="324" spans="1:2" x14ac:dyDescent="0.25">
      <c r="A324">
        <v>3.2989587783813477</v>
      </c>
      <c r="B324">
        <v>181.93397521972656</v>
      </c>
    </row>
    <row r="325" spans="1:2" x14ac:dyDescent="0.25">
      <c r="A325">
        <v>3.3095788955688477</v>
      </c>
      <c r="B325">
        <v>182.05561828613281</v>
      </c>
    </row>
    <row r="326" spans="1:2" x14ac:dyDescent="0.25">
      <c r="A326">
        <v>3.3216104507446289</v>
      </c>
      <c r="B326">
        <v>182.22700500488281</v>
      </c>
    </row>
    <row r="327" spans="1:2" x14ac:dyDescent="0.25">
      <c r="A327">
        <v>3.3322610855102539</v>
      </c>
      <c r="B327">
        <v>182.42707824707031</v>
      </c>
    </row>
    <row r="328" spans="1:2" x14ac:dyDescent="0.25">
      <c r="A328">
        <v>3.3428037166595459</v>
      </c>
      <c r="B328">
        <v>182.57737731933594</v>
      </c>
    </row>
    <row r="329" spans="1:2" x14ac:dyDescent="0.25">
      <c r="A329">
        <v>3.3529355525970459</v>
      </c>
      <c r="B329">
        <v>182.70323181152344</v>
      </c>
    </row>
    <row r="330" spans="1:2" x14ac:dyDescent="0.25">
      <c r="A330">
        <v>3.3633573055267334</v>
      </c>
      <c r="B330">
        <v>182.92063903808594</v>
      </c>
    </row>
    <row r="331" spans="1:2" x14ac:dyDescent="0.25">
      <c r="A331">
        <v>3.3738706111907959</v>
      </c>
      <c r="B331">
        <v>183.15257263183594</v>
      </c>
    </row>
    <row r="332" spans="1:2" x14ac:dyDescent="0.25">
      <c r="A332">
        <v>3.3841779232025146</v>
      </c>
      <c r="B332">
        <v>183.26921081542969</v>
      </c>
    </row>
    <row r="333" spans="1:2" x14ac:dyDescent="0.25">
      <c r="A333">
        <v>3.3944623470306396</v>
      </c>
      <c r="B333">
        <v>183.49406433105469</v>
      </c>
    </row>
    <row r="334" spans="1:2" x14ac:dyDescent="0.25">
      <c r="A334">
        <v>3.4052960872650146</v>
      </c>
      <c r="B334">
        <v>183.74455261230469</v>
      </c>
    </row>
    <row r="335" spans="1:2" x14ac:dyDescent="0.25">
      <c r="A335">
        <v>3.4158399105072021</v>
      </c>
      <c r="B335">
        <v>183.93009948730469</v>
      </c>
    </row>
    <row r="336" spans="1:2" x14ac:dyDescent="0.25">
      <c r="A336">
        <v>3.4261395931243896</v>
      </c>
      <c r="B336">
        <v>184.01780700683594</v>
      </c>
    </row>
    <row r="337" spans="1:2" x14ac:dyDescent="0.25">
      <c r="A337">
        <v>3.4364087581634521</v>
      </c>
      <c r="B337">
        <v>184.18772888183594</v>
      </c>
    </row>
    <row r="338" spans="1:2" x14ac:dyDescent="0.25">
      <c r="A338">
        <v>3.4468915462493896</v>
      </c>
      <c r="B338">
        <v>184.46434020996094</v>
      </c>
    </row>
    <row r="339" spans="1:2" x14ac:dyDescent="0.25">
      <c r="A339">
        <v>3.4576489925384521</v>
      </c>
      <c r="B339">
        <v>184.61326599121094</v>
      </c>
    </row>
    <row r="340" spans="1:2" x14ac:dyDescent="0.25">
      <c r="A340">
        <v>3.4695966243743896</v>
      </c>
      <c r="B340">
        <v>184.80284118652344</v>
      </c>
    </row>
    <row r="341" spans="1:2" x14ac:dyDescent="0.25">
      <c r="A341">
        <v>3.4804303646087646</v>
      </c>
      <c r="B341">
        <v>185.05674743652344</v>
      </c>
    </row>
    <row r="342" spans="1:2" x14ac:dyDescent="0.25">
      <c r="A342">
        <v>3.4904935359954834</v>
      </c>
      <c r="B342">
        <v>185.26817321777344</v>
      </c>
    </row>
    <row r="343" spans="1:2" x14ac:dyDescent="0.25">
      <c r="A343">
        <v>3.5007550716400146</v>
      </c>
      <c r="B343">
        <v>185.47569274902344</v>
      </c>
    </row>
    <row r="344" spans="1:2" x14ac:dyDescent="0.25">
      <c r="A344">
        <v>3.5112073421478271</v>
      </c>
      <c r="B344">
        <v>185.76866149902344</v>
      </c>
    </row>
    <row r="345" spans="1:2" x14ac:dyDescent="0.25">
      <c r="A345">
        <v>3.5218122005462646</v>
      </c>
      <c r="B345">
        <v>186.06846618652344</v>
      </c>
    </row>
    <row r="346" spans="1:2" x14ac:dyDescent="0.25">
      <c r="A346">
        <v>3.5324018001556396</v>
      </c>
      <c r="B346">
        <v>186.21482849121094</v>
      </c>
    </row>
    <row r="347" spans="1:2" x14ac:dyDescent="0.25">
      <c r="A347">
        <v>3.5445096492767334</v>
      </c>
      <c r="B347">
        <v>186.40354919433594</v>
      </c>
    </row>
    <row r="348" spans="1:2" x14ac:dyDescent="0.25">
      <c r="A348">
        <v>3.5552670955657959</v>
      </c>
      <c r="B348">
        <v>186.60130310058594</v>
      </c>
    </row>
    <row r="349" spans="1:2" x14ac:dyDescent="0.25">
      <c r="A349">
        <v>3.5656507015228271</v>
      </c>
      <c r="B349">
        <v>186.69087219238281</v>
      </c>
    </row>
    <row r="350" spans="1:2" x14ac:dyDescent="0.25">
      <c r="A350">
        <v>3.5758359432220459</v>
      </c>
      <c r="B350">
        <v>186.74775695800781</v>
      </c>
    </row>
    <row r="351" spans="1:2" x14ac:dyDescent="0.25">
      <c r="A351">
        <v>3.5862576961517334</v>
      </c>
      <c r="B351">
        <v>186.91920471191406</v>
      </c>
    </row>
    <row r="352" spans="1:2" x14ac:dyDescent="0.25">
      <c r="A352">
        <v>3.5967710018157959</v>
      </c>
      <c r="B352">
        <v>187.11329650878906</v>
      </c>
    </row>
    <row r="353" spans="1:2" x14ac:dyDescent="0.25">
      <c r="A353">
        <v>3.6071164608001709</v>
      </c>
      <c r="B353">
        <v>187.22279357910156</v>
      </c>
    </row>
    <row r="354" spans="1:2" x14ac:dyDescent="0.25">
      <c r="A354">
        <v>3.6174161434173584</v>
      </c>
      <c r="B354">
        <v>187.42445373535156</v>
      </c>
    </row>
    <row r="355" spans="1:2" x14ac:dyDescent="0.25">
      <c r="A355">
        <v>3.6282041072845459</v>
      </c>
      <c r="B355">
        <v>187.62831115722656</v>
      </c>
    </row>
    <row r="356" spans="1:2" x14ac:dyDescent="0.25">
      <c r="A356">
        <v>3.6386868953704834</v>
      </c>
      <c r="B356">
        <v>187.76673889160156</v>
      </c>
    </row>
    <row r="357" spans="1:2" x14ac:dyDescent="0.25">
      <c r="A357">
        <v>3.6490628719329834</v>
      </c>
      <c r="B357">
        <v>187.84158325195313</v>
      </c>
    </row>
    <row r="358" spans="1:2" x14ac:dyDescent="0.25">
      <c r="A358">
        <v>3.6593778133392334</v>
      </c>
      <c r="B358">
        <v>187.94863891601563</v>
      </c>
    </row>
    <row r="359" spans="1:2" x14ac:dyDescent="0.25">
      <c r="A359">
        <v>3.6698758602142334</v>
      </c>
      <c r="B359">
        <v>188.11892700195313</v>
      </c>
    </row>
    <row r="360" spans="1:2" x14ac:dyDescent="0.25">
      <c r="A360">
        <v>3.6804654598236084</v>
      </c>
      <c r="B360">
        <v>188.19979858398438</v>
      </c>
    </row>
    <row r="361" spans="1:2" x14ac:dyDescent="0.25">
      <c r="A361">
        <v>3.6925199031829834</v>
      </c>
      <c r="B361">
        <v>188.33456420898438</v>
      </c>
    </row>
    <row r="362" spans="1:2" x14ac:dyDescent="0.25">
      <c r="A362">
        <v>3.7033078670501709</v>
      </c>
      <c r="B362">
        <v>188.48593139648438</v>
      </c>
    </row>
    <row r="363" spans="1:2" x14ac:dyDescent="0.25">
      <c r="A363">
        <v>3.7135236263275146</v>
      </c>
      <c r="B363">
        <v>188.60214233398438</v>
      </c>
    </row>
    <row r="364" spans="1:2" x14ac:dyDescent="0.25">
      <c r="A364">
        <v>3.7236249446868896</v>
      </c>
      <c r="B364">
        <v>188.75521850585938</v>
      </c>
    </row>
    <row r="365" spans="1:2" x14ac:dyDescent="0.25">
      <c r="A365">
        <v>3.7341992855072021</v>
      </c>
      <c r="B365">
        <v>188.97177124023438</v>
      </c>
    </row>
    <row r="366" spans="1:2" x14ac:dyDescent="0.25">
      <c r="A366">
        <v>3.7446973323822021</v>
      </c>
      <c r="B366">
        <v>189.15194702148438</v>
      </c>
    </row>
    <row r="367" spans="1:2" x14ac:dyDescent="0.25">
      <c r="A367">
        <v>3.7553021907806396</v>
      </c>
      <c r="B367">
        <v>189.1722412109375</v>
      </c>
    </row>
    <row r="368" spans="1:2" x14ac:dyDescent="0.25">
      <c r="A368">
        <v>3.7673032283782959</v>
      </c>
      <c r="B368">
        <v>189.267333984375</v>
      </c>
    </row>
    <row r="369" spans="1:2" x14ac:dyDescent="0.25">
      <c r="A369">
        <v>3.7780911922454834</v>
      </c>
      <c r="B369">
        <v>189.477783203125</v>
      </c>
    </row>
    <row r="370" spans="1:2" x14ac:dyDescent="0.25">
      <c r="A370">
        <v>3.7886807918548584</v>
      </c>
      <c r="B370">
        <v>189.6458740234375</v>
      </c>
    </row>
    <row r="371" spans="1:2" x14ac:dyDescent="0.25">
      <c r="A371">
        <v>3.7987363338470459</v>
      </c>
      <c r="B371">
        <v>189.73538208007813</v>
      </c>
    </row>
    <row r="372" spans="1:2" x14ac:dyDescent="0.25">
      <c r="A372">
        <v>3.8091886043548584</v>
      </c>
      <c r="B372">
        <v>189.87368774414063</v>
      </c>
    </row>
    <row r="373" spans="1:2" x14ac:dyDescent="0.25">
      <c r="A373">
        <v>3.8196713924407959</v>
      </c>
      <c r="B373">
        <v>190.01553344726563</v>
      </c>
    </row>
    <row r="374" spans="1:2" x14ac:dyDescent="0.25">
      <c r="A374">
        <v>3.8300015926361084</v>
      </c>
      <c r="B374">
        <v>190.06611633300781</v>
      </c>
    </row>
    <row r="375" spans="1:2" x14ac:dyDescent="0.25">
      <c r="A375">
        <v>3.8402860164642334</v>
      </c>
      <c r="B375">
        <v>190.21369934082031</v>
      </c>
    </row>
    <row r="376" spans="1:2" x14ac:dyDescent="0.25">
      <c r="A376">
        <v>3.8511350154876709</v>
      </c>
      <c r="B376">
        <v>190.38288879394531</v>
      </c>
    </row>
    <row r="377" spans="1:2" x14ac:dyDescent="0.25">
      <c r="A377">
        <v>3.8616635799407959</v>
      </c>
      <c r="B377">
        <v>190.51646423339844</v>
      </c>
    </row>
    <row r="378" spans="1:2" x14ac:dyDescent="0.25">
      <c r="A378">
        <v>3.8720242977142334</v>
      </c>
      <c r="B378">
        <v>190.553466796875</v>
      </c>
    </row>
    <row r="379" spans="1:2" x14ac:dyDescent="0.25">
      <c r="A379">
        <v>3.8821485042572021</v>
      </c>
      <c r="B379">
        <v>190.59754943847656</v>
      </c>
    </row>
    <row r="380" spans="1:2" x14ac:dyDescent="0.25">
      <c r="A380">
        <v>3.8927686214447021</v>
      </c>
      <c r="B380">
        <v>190.7210693359375</v>
      </c>
    </row>
    <row r="381" spans="1:2" x14ac:dyDescent="0.25">
      <c r="A381">
        <v>3.9034497737884521</v>
      </c>
      <c r="B381">
        <v>190.75498962402344</v>
      </c>
    </row>
    <row r="382" spans="1:2" x14ac:dyDescent="0.25">
      <c r="A382">
        <v>3.9154508113861084</v>
      </c>
      <c r="B382">
        <v>190.84910583496094</v>
      </c>
    </row>
    <row r="383" spans="1:2" x14ac:dyDescent="0.25">
      <c r="A383">
        <v>3.9262082576751709</v>
      </c>
      <c r="B383">
        <v>191.04319763183594</v>
      </c>
    </row>
    <row r="384" spans="1:2" x14ac:dyDescent="0.25">
      <c r="A384">
        <v>3.9363629817962646</v>
      </c>
      <c r="B384">
        <v>191.21287536621094</v>
      </c>
    </row>
    <row r="385" spans="1:2" x14ac:dyDescent="0.25">
      <c r="A385">
        <v>3.9466016292572021</v>
      </c>
      <c r="B385">
        <v>191.39744567871094</v>
      </c>
    </row>
    <row r="386" spans="1:2" x14ac:dyDescent="0.25">
      <c r="A386">
        <v>3.9571454524993896</v>
      </c>
      <c r="B386">
        <v>191.66038513183594</v>
      </c>
    </row>
    <row r="387" spans="1:2" x14ac:dyDescent="0.25">
      <c r="A387">
        <v>3.9675977230072021</v>
      </c>
      <c r="B387">
        <v>191.91038513183594</v>
      </c>
    </row>
    <row r="388" spans="1:2" x14ac:dyDescent="0.25">
      <c r="A388">
        <v>3.9781491756439209</v>
      </c>
      <c r="B388">
        <v>192.02537536621094</v>
      </c>
    </row>
    <row r="389" spans="1:2" x14ac:dyDescent="0.25">
      <c r="A389">
        <v>3.9881970882415771</v>
      </c>
      <c r="B389">
        <v>192.17704772949219</v>
      </c>
    </row>
    <row r="390" spans="1:2" x14ac:dyDescent="0.25">
      <c r="A390">
        <v>3.9989240169525146</v>
      </c>
      <c r="B390">
        <v>192.39506530761719</v>
      </c>
    </row>
    <row r="391" spans="1:2" x14ac:dyDescent="0.25">
      <c r="A391">
        <v>4.009376049041748</v>
      </c>
      <c r="B391">
        <v>192.57316589355469</v>
      </c>
    </row>
    <row r="392" spans="1:2" x14ac:dyDescent="0.25">
      <c r="A392">
        <v>4.0196146965026855</v>
      </c>
      <c r="B392">
        <v>192.63336181640625</v>
      </c>
    </row>
    <row r="393" spans="1:2" x14ac:dyDescent="0.25">
      <c r="A393">
        <v>4.029975414276123</v>
      </c>
      <c r="B393">
        <v>192.78533935546875</v>
      </c>
    </row>
    <row r="394" spans="1:2" x14ac:dyDescent="0.25">
      <c r="A394">
        <v>4.040595531463623</v>
      </c>
      <c r="B394">
        <v>192.95733642578125</v>
      </c>
    </row>
    <row r="395" spans="1:2" x14ac:dyDescent="0.25">
      <c r="A395">
        <v>4.050940990447998</v>
      </c>
      <c r="B395">
        <v>192.99612426757813</v>
      </c>
    </row>
    <row r="396" spans="1:2" x14ac:dyDescent="0.25">
      <c r="A396">
        <v>4.0612406730651855</v>
      </c>
      <c r="B396">
        <v>193.13479614257813</v>
      </c>
    </row>
    <row r="397" spans="1:2" x14ac:dyDescent="0.25">
      <c r="A397">
        <v>4.071967601776123</v>
      </c>
      <c r="B397">
        <v>193.33206176757813</v>
      </c>
    </row>
    <row r="398" spans="1:2" x14ac:dyDescent="0.25">
      <c r="A398">
        <v>4.0823054313659668</v>
      </c>
      <c r="B398">
        <v>193.50640869140625</v>
      </c>
    </row>
    <row r="399" spans="1:2" x14ac:dyDescent="0.25">
      <c r="A399">
        <v>4.0927119255065918</v>
      </c>
      <c r="B399">
        <v>193.56471252441406</v>
      </c>
    </row>
    <row r="400" spans="1:2" x14ac:dyDescent="0.25">
      <c r="A400">
        <v>4.103065013885498</v>
      </c>
      <c r="B400">
        <v>193.63349914550781</v>
      </c>
    </row>
    <row r="401" spans="1:2" x14ac:dyDescent="0.25">
      <c r="A401">
        <v>4.113746166229248</v>
      </c>
      <c r="B401">
        <v>193.76387023925781</v>
      </c>
    </row>
    <row r="402" spans="1:2" x14ac:dyDescent="0.25">
      <c r="A402">
        <v>4.1242823600769043</v>
      </c>
      <c r="B402">
        <v>193.86183166503906</v>
      </c>
    </row>
    <row r="403" spans="1:2" x14ac:dyDescent="0.25">
      <c r="A403">
        <v>4.1343226432800293</v>
      </c>
      <c r="B403">
        <v>194.00196838378906</v>
      </c>
    </row>
    <row r="404" spans="1:2" x14ac:dyDescent="0.25">
      <c r="A404">
        <v>4.1448664665222168</v>
      </c>
      <c r="B404">
        <v>194.20460510253906</v>
      </c>
    </row>
    <row r="405" spans="1:2" x14ac:dyDescent="0.25">
      <c r="A405">
        <v>4.154975414276123</v>
      </c>
      <c r="B405">
        <v>194.37355041503906</v>
      </c>
    </row>
    <row r="406" spans="1:2" x14ac:dyDescent="0.25">
      <c r="A406">
        <v>4.1654276847839355</v>
      </c>
      <c r="B406">
        <v>194.47413635253906</v>
      </c>
    </row>
    <row r="407" spans="1:2" x14ac:dyDescent="0.25">
      <c r="A407">
        <v>4.1758341789245605</v>
      </c>
      <c r="B407">
        <v>194.70387268066406</v>
      </c>
    </row>
    <row r="408" spans="1:2" x14ac:dyDescent="0.25">
      <c r="A408">
        <v>4.186561107635498</v>
      </c>
      <c r="B408">
        <v>194.99244689941406</v>
      </c>
    </row>
    <row r="409" spans="1:2" x14ac:dyDescent="0.25">
      <c r="A409">
        <v>4.1970820426940918</v>
      </c>
      <c r="B409">
        <v>195.18592834472656</v>
      </c>
    </row>
    <row r="410" spans="1:2" x14ac:dyDescent="0.25">
      <c r="A410">
        <v>4.2072062492370605</v>
      </c>
      <c r="B410">
        <v>195.28050231933594</v>
      </c>
    </row>
    <row r="411" spans="1:2" x14ac:dyDescent="0.25">
      <c r="A411">
        <v>4.2174525260925293</v>
      </c>
      <c r="B411">
        <v>195.41423034667969</v>
      </c>
    </row>
    <row r="412" spans="1:2" x14ac:dyDescent="0.25">
      <c r="A412">
        <v>4.2278285026550293</v>
      </c>
      <c r="B412">
        <v>195.59953308105469</v>
      </c>
    </row>
    <row r="413" spans="1:2" x14ac:dyDescent="0.25">
      <c r="A413">
        <v>4.2384791374206543</v>
      </c>
      <c r="B413">
        <v>195.68742370605469</v>
      </c>
    </row>
    <row r="414" spans="1:2" x14ac:dyDescent="0.25">
      <c r="A414">
        <v>4.2487330436706543</v>
      </c>
      <c r="B414">
        <v>195.82511901855469</v>
      </c>
    </row>
    <row r="415" spans="1:2" x14ac:dyDescent="0.25">
      <c r="A415">
        <v>4.2594141960144043</v>
      </c>
      <c r="B415">
        <v>196.02653503417969</v>
      </c>
    </row>
    <row r="416" spans="1:2" x14ac:dyDescent="0.25">
      <c r="A416">
        <v>4.269629955291748</v>
      </c>
      <c r="B416">
        <v>196.21208190917969</v>
      </c>
    </row>
    <row r="417" spans="1:2" x14ac:dyDescent="0.25">
      <c r="A417">
        <v>4.2798991203308105</v>
      </c>
      <c r="B417">
        <v>196.50529479980469</v>
      </c>
    </row>
    <row r="418" spans="1:2" x14ac:dyDescent="0.25">
      <c r="A418">
        <v>4.290595531463623</v>
      </c>
      <c r="B418">
        <v>196.87614440917969</v>
      </c>
    </row>
    <row r="419" spans="1:2" x14ac:dyDescent="0.25">
      <c r="A419">
        <v>4.301032543182373</v>
      </c>
      <c r="B419">
        <v>197.16813659667969</v>
      </c>
    </row>
    <row r="420" spans="1:2" x14ac:dyDescent="0.25">
      <c r="A420">
        <v>4.311652660369873</v>
      </c>
      <c r="B420">
        <v>197.34928894042969</v>
      </c>
    </row>
    <row r="421" spans="1:2" x14ac:dyDescent="0.25">
      <c r="A421">
        <v>4.3217768669128418</v>
      </c>
      <c r="B421">
        <v>197.54997253417969</v>
      </c>
    </row>
    <row r="422" spans="1:2" x14ac:dyDescent="0.25">
      <c r="A422">
        <v>4.3324885368347168</v>
      </c>
      <c r="B422">
        <v>197.79704284667969</v>
      </c>
    </row>
    <row r="423" spans="1:2" x14ac:dyDescent="0.25">
      <c r="A423">
        <v>4.3428034782409668</v>
      </c>
      <c r="B423">
        <v>198.05290222167969</v>
      </c>
    </row>
    <row r="424" spans="1:2" x14ac:dyDescent="0.25">
      <c r="A424">
        <v>4.3532404899597168</v>
      </c>
      <c r="B424">
        <v>198.20262145996094</v>
      </c>
    </row>
    <row r="425" spans="1:2" x14ac:dyDescent="0.25">
      <c r="A425">
        <v>4.3634562492370605</v>
      </c>
      <c r="B425">
        <v>198.39305114746094</v>
      </c>
    </row>
    <row r="426" spans="1:2" x14ac:dyDescent="0.25">
      <c r="A426">
        <v>4.3740458488464355</v>
      </c>
      <c r="B426">
        <v>198.60472106933594</v>
      </c>
    </row>
    <row r="427" spans="1:2" x14ac:dyDescent="0.25">
      <c r="A427">
        <v>4.3843307495117188</v>
      </c>
      <c r="B427">
        <v>198.70506286621094</v>
      </c>
    </row>
    <row r="428" spans="1:2" x14ac:dyDescent="0.25">
      <c r="A428">
        <v>4.3944625854492188</v>
      </c>
      <c r="B428">
        <v>198.90562438964844</v>
      </c>
    </row>
    <row r="429" spans="1:2" x14ac:dyDescent="0.25">
      <c r="A429">
        <v>4.4053115844726563</v>
      </c>
      <c r="B429">
        <v>199.15708923339844</v>
      </c>
    </row>
    <row r="430" spans="1:2" x14ac:dyDescent="0.25">
      <c r="A430">
        <v>4.4155807495117188</v>
      </c>
      <c r="B430">
        <v>199.35203552246094</v>
      </c>
    </row>
    <row r="431" spans="1:2" x14ac:dyDescent="0.25">
      <c r="A431">
        <v>4.4259490966796875</v>
      </c>
      <c r="B431">
        <v>199.38665771484375</v>
      </c>
    </row>
    <row r="432" spans="1:2" x14ac:dyDescent="0.25">
      <c r="A432">
        <v>4.4361572265625</v>
      </c>
      <c r="B432">
        <v>199.45208740234375</v>
      </c>
    </row>
    <row r="433" spans="1:2" x14ac:dyDescent="0.25">
      <c r="A433">
        <v>4.446868896484375</v>
      </c>
      <c r="B433">
        <v>199.62005615234375</v>
      </c>
    </row>
    <row r="434" spans="1:2" x14ac:dyDescent="0.25">
      <c r="A434">
        <v>4.45745849609375</v>
      </c>
      <c r="B434">
        <v>199.70407104492188</v>
      </c>
    </row>
    <row r="435" spans="1:2" x14ac:dyDescent="0.25">
      <c r="A435">
        <v>4.4694671630859375</v>
      </c>
      <c r="B435">
        <v>199.86325073242188</v>
      </c>
    </row>
    <row r="436" spans="1:2" x14ac:dyDescent="0.25">
      <c r="A436">
        <v>4.48016357421875</v>
      </c>
      <c r="B436">
        <v>200.17965698242188</v>
      </c>
    </row>
    <row r="437" spans="1:2" x14ac:dyDescent="0.25">
      <c r="A437">
        <v>4.4903564453125</v>
      </c>
      <c r="B437">
        <v>200.42575073242188</v>
      </c>
    </row>
    <row r="438" spans="1:2" x14ac:dyDescent="0.25">
      <c r="A438">
        <v>4.500732421875</v>
      </c>
      <c r="B438">
        <v>200.61080932617188</v>
      </c>
    </row>
    <row r="439" spans="1:2" x14ac:dyDescent="0.25">
      <c r="A439">
        <v>4.51129150390625</v>
      </c>
      <c r="B439">
        <v>200.97116088867188</v>
      </c>
    </row>
    <row r="440" spans="1:2" x14ac:dyDescent="0.25">
      <c r="A440">
        <v>4.52203369140625</v>
      </c>
      <c r="B440">
        <v>201.32858276367188</v>
      </c>
    </row>
    <row r="441" spans="1:2" x14ac:dyDescent="0.25">
      <c r="A441">
        <v>4.5326766967773438</v>
      </c>
      <c r="B441">
        <v>201.52194213867188</v>
      </c>
    </row>
    <row r="442" spans="1:2" x14ac:dyDescent="0.25">
      <c r="A442">
        <v>4.5446319580078125</v>
      </c>
      <c r="B442">
        <v>201.78585815429688</v>
      </c>
    </row>
    <row r="443" spans="1:2" x14ac:dyDescent="0.25">
      <c r="A443">
        <v>4.555389404296875</v>
      </c>
      <c r="B443">
        <v>202.11935424804688</v>
      </c>
    </row>
    <row r="444" spans="1:2" x14ac:dyDescent="0.25">
      <c r="A444">
        <v>4.565704345703125</v>
      </c>
      <c r="B444">
        <v>202.46871948242188</v>
      </c>
    </row>
    <row r="445" spans="1:2" x14ac:dyDescent="0.25">
      <c r="A445">
        <v>4.576080322265625</v>
      </c>
      <c r="B445">
        <v>202.76998901367188</v>
      </c>
    </row>
    <row r="446" spans="1:2" x14ac:dyDescent="0.25">
      <c r="A446">
        <v>4.5864028930664063</v>
      </c>
      <c r="B446">
        <v>203.13619995117188</v>
      </c>
    </row>
    <row r="447" spans="1:2" x14ac:dyDescent="0.25">
      <c r="A447">
        <v>4.5969161987304688</v>
      </c>
      <c r="B447">
        <v>203.47140502929688</v>
      </c>
    </row>
    <row r="448" spans="1:2" x14ac:dyDescent="0.25">
      <c r="A448">
        <v>4.607208251953125</v>
      </c>
      <c r="B448">
        <v>203.69332885742188</v>
      </c>
    </row>
    <row r="449" spans="1:2" x14ac:dyDescent="0.25">
      <c r="A449">
        <v>4.6173477172851563</v>
      </c>
      <c r="B449">
        <v>204.06295776367188</v>
      </c>
    </row>
    <row r="450" spans="1:2" x14ac:dyDescent="0.25">
      <c r="A450">
        <v>4.6281509399414063</v>
      </c>
      <c r="B450">
        <v>204.52194213867188</v>
      </c>
    </row>
    <row r="451" spans="1:2" x14ac:dyDescent="0.25">
      <c r="A451">
        <v>4.6385574340820313</v>
      </c>
      <c r="B451">
        <v>204.91159057617188</v>
      </c>
    </row>
    <row r="452" spans="1:2" x14ac:dyDescent="0.25">
      <c r="A452">
        <v>4.6488800048828125</v>
      </c>
      <c r="B452">
        <v>205.08944702148438</v>
      </c>
    </row>
    <row r="453" spans="1:2" x14ac:dyDescent="0.25">
      <c r="A453">
        <v>4.659088134765625</v>
      </c>
      <c r="B453">
        <v>205.33871459960938</v>
      </c>
    </row>
    <row r="454" spans="1:2" x14ac:dyDescent="0.25">
      <c r="A454">
        <v>4.6698150634765625</v>
      </c>
      <c r="B454">
        <v>205.70712280273438</v>
      </c>
    </row>
    <row r="455" spans="1:2" x14ac:dyDescent="0.25">
      <c r="A455">
        <v>4.6802749633789063</v>
      </c>
      <c r="B455">
        <v>205.97274780273438</v>
      </c>
    </row>
    <row r="456" spans="1:2" x14ac:dyDescent="0.25">
      <c r="A456">
        <v>4.6903305053710938</v>
      </c>
      <c r="B456">
        <v>206.23739624023438</v>
      </c>
    </row>
    <row r="457" spans="1:2" x14ac:dyDescent="0.25">
      <c r="A457">
        <v>4.7009963989257813</v>
      </c>
      <c r="B457">
        <v>206.60604858398438</v>
      </c>
    </row>
    <row r="458" spans="1:2" x14ac:dyDescent="0.25">
      <c r="A458">
        <v>4.7111892700195313</v>
      </c>
      <c r="B458">
        <v>207.00106811523438</v>
      </c>
    </row>
    <row r="459" spans="1:2" x14ac:dyDescent="0.25">
      <c r="A459">
        <v>4.7215652465820313</v>
      </c>
      <c r="B459">
        <v>207.35556030273438</v>
      </c>
    </row>
    <row r="460" spans="1:2" x14ac:dyDescent="0.25">
      <c r="A460">
        <v>4.7321090698242188</v>
      </c>
      <c r="B460">
        <v>207.87704467773438</v>
      </c>
    </row>
    <row r="461" spans="1:2" x14ac:dyDescent="0.25">
      <c r="A461">
        <v>4.7428665161132813</v>
      </c>
      <c r="B461">
        <v>208.40194702148438</v>
      </c>
    </row>
    <row r="462" spans="1:2" x14ac:dyDescent="0.25">
      <c r="A462">
        <v>4.7535018920898438</v>
      </c>
      <c r="B462">
        <v>208.82186889648438</v>
      </c>
    </row>
    <row r="463" spans="1:2" x14ac:dyDescent="0.25">
      <c r="A463">
        <v>4.7635116577148438</v>
      </c>
      <c r="B463">
        <v>209.16049194335938</v>
      </c>
    </row>
    <row r="464" spans="1:2" x14ac:dyDescent="0.25">
      <c r="A464">
        <v>4.7739944458007813</v>
      </c>
      <c r="B464">
        <v>209.54110717773438</v>
      </c>
    </row>
    <row r="465" spans="1:2" x14ac:dyDescent="0.25">
      <c r="A465">
        <v>4.784393310546875</v>
      </c>
      <c r="B465">
        <v>210.01620483398438</v>
      </c>
    </row>
    <row r="466" spans="1:2" x14ac:dyDescent="0.25">
      <c r="A466">
        <v>4.7949371337890625</v>
      </c>
      <c r="B466">
        <v>210.30502319335938</v>
      </c>
    </row>
    <row r="467" spans="1:2" x14ac:dyDescent="0.25">
      <c r="A467">
        <v>4.8050689697265625</v>
      </c>
      <c r="B467">
        <v>210.62387084960938</v>
      </c>
    </row>
    <row r="468" spans="1:2" x14ac:dyDescent="0.25">
      <c r="A468">
        <v>4.8157958984375</v>
      </c>
      <c r="B468">
        <v>211.04623413085938</v>
      </c>
    </row>
    <row r="469" spans="1:2" x14ac:dyDescent="0.25">
      <c r="A469">
        <v>4.8259201049804688</v>
      </c>
      <c r="B469">
        <v>211.39657592773438</v>
      </c>
    </row>
    <row r="470" spans="1:2" x14ac:dyDescent="0.25">
      <c r="A470">
        <v>4.8361968994140625</v>
      </c>
      <c r="B470">
        <v>211.74691772460938</v>
      </c>
    </row>
    <row r="471" spans="1:2" x14ac:dyDescent="0.25">
      <c r="A471">
        <v>4.84661865234375</v>
      </c>
      <c r="B471">
        <v>212.14828491210938</v>
      </c>
    </row>
    <row r="472" spans="1:2" x14ac:dyDescent="0.25">
      <c r="A472">
        <v>4.85723876953125</v>
      </c>
      <c r="B472">
        <v>212.56332397460938</v>
      </c>
    </row>
    <row r="473" spans="1:2" x14ac:dyDescent="0.25">
      <c r="A473">
        <v>4.8677825927734375</v>
      </c>
      <c r="B473">
        <v>212.84066772460938</v>
      </c>
    </row>
    <row r="474" spans="1:2" x14ac:dyDescent="0.25">
      <c r="A474">
        <v>4.8778076171875</v>
      </c>
      <c r="B474">
        <v>213.04928588867188</v>
      </c>
    </row>
    <row r="475" spans="1:2" x14ac:dyDescent="0.25">
      <c r="A475">
        <v>4.8885650634765625</v>
      </c>
      <c r="B475">
        <v>213.35983276367188</v>
      </c>
    </row>
    <row r="476" spans="1:2" x14ac:dyDescent="0.25">
      <c r="A476">
        <v>4.8989181518554688</v>
      </c>
      <c r="B476">
        <v>213.69113159179688</v>
      </c>
    </row>
    <row r="477" spans="1:2" x14ac:dyDescent="0.25">
      <c r="A477">
        <v>4.9091873168945313</v>
      </c>
      <c r="B477">
        <v>213.93905639648438</v>
      </c>
    </row>
    <row r="478" spans="1:2" x14ac:dyDescent="0.25">
      <c r="A478">
        <v>4.9194717407226563</v>
      </c>
      <c r="B478">
        <v>214.31307983398438</v>
      </c>
    </row>
    <row r="479" spans="1:2" x14ac:dyDescent="0.25">
      <c r="A479">
        <v>4.9301986694335938</v>
      </c>
      <c r="B479">
        <v>214.72421264648438</v>
      </c>
    </row>
    <row r="480" spans="1:2" x14ac:dyDescent="0.25">
      <c r="A480">
        <v>4.9406051635742188</v>
      </c>
      <c r="B480">
        <v>215.05282592773438</v>
      </c>
    </row>
    <row r="481" spans="1:2" x14ac:dyDescent="0.25">
      <c r="A481">
        <v>4.9507675170898438</v>
      </c>
      <c r="B481">
        <v>215.40634155273438</v>
      </c>
    </row>
    <row r="482" spans="1:2" x14ac:dyDescent="0.25">
      <c r="A482">
        <v>4.9616317749023438</v>
      </c>
      <c r="B482">
        <v>215.78182983398438</v>
      </c>
    </row>
    <row r="483" spans="1:2" x14ac:dyDescent="0.25">
      <c r="A483">
        <v>4.9719314575195313</v>
      </c>
      <c r="B483">
        <v>216.15829467773438</v>
      </c>
    </row>
    <row r="484" spans="1:2" x14ac:dyDescent="0.25">
      <c r="A484">
        <v>4.9823226928710938</v>
      </c>
      <c r="B484">
        <v>216.40097045898438</v>
      </c>
    </row>
    <row r="485" spans="1:2" x14ac:dyDescent="0.25">
      <c r="A485">
        <v>4.9926986694335938</v>
      </c>
      <c r="B485">
        <v>216.73153686523438</v>
      </c>
    </row>
    <row r="486" spans="1:2" x14ac:dyDescent="0.25">
      <c r="A486">
        <v>5.0033035278320313</v>
      </c>
      <c r="B486">
        <v>217.16561889648438</v>
      </c>
    </row>
    <row r="487" spans="1:2" x14ac:dyDescent="0.25">
      <c r="A487">
        <v>5.0138931274414063</v>
      </c>
      <c r="B487">
        <v>217.50424194335938</v>
      </c>
    </row>
    <row r="488" spans="1:2" x14ac:dyDescent="0.25">
      <c r="A488">
        <v>5.0239105224609375</v>
      </c>
      <c r="B488">
        <v>217.80599975585938</v>
      </c>
    </row>
    <row r="489" spans="1:2" x14ac:dyDescent="0.25">
      <c r="A489">
        <v>5.0343780517578125</v>
      </c>
      <c r="B489">
        <v>218.27328491210938</v>
      </c>
    </row>
    <row r="490" spans="1:2" x14ac:dyDescent="0.25">
      <c r="A490">
        <v>5.04461669921875</v>
      </c>
      <c r="B490">
        <v>218.80551147460938</v>
      </c>
    </row>
    <row r="491" spans="1:2" x14ac:dyDescent="0.25">
      <c r="A491">
        <v>5.054962158203125</v>
      </c>
      <c r="B491">
        <v>219.24594116210938</v>
      </c>
    </row>
    <row r="492" spans="1:2" x14ac:dyDescent="0.25">
      <c r="A492">
        <v>5.065399169921875</v>
      </c>
      <c r="B492">
        <v>219.79476928710938</v>
      </c>
    </row>
    <row r="493" spans="1:2" x14ac:dyDescent="0.25">
      <c r="A493">
        <v>5.0761566162109375</v>
      </c>
      <c r="B493">
        <v>220.34262084960938</v>
      </c>
    </row>
    <row r="494" spans="1:2" x14ac:dyDescent="0.25">
      <c r="A494">
        <v>5.0866012573242188</v>
      </c>
      <c r="B494">
        <v>220.83383178710938</v>
      </c>
    </row>
    <row r="495" spans="1:2" x14ac:dyDescent="0.25">
      <c r="A495">
        <v>5.0967330932617188</v>
      </c>
      <c r="B495">
        <v>221.22885131835938</v>
      </c>
    </row>
    <row r="496" spans="1:2" x14ac:dyDescent="0.25">
      <c r="A496">
        <v>5.1070632934570313</v>
      </c>
      <c r="B496">
        <v>221.67489624023438</v>
      </c>
    </row>
    <row r="497" spans="1:2" x14ac:dyDescent="0.25">
      <c r="A497">
        <v>5.1175537109375</v>
      </c>
      <c r="B497">
        <v>222.20468139648438</v>
      </c>
    </row>
    <row r="498" spans="1:2" x14ac:dyDescent="0.25">
      <c r="A498">
        <v>5.1280899047851563</v>
      </c>
      <c r="B498">
        <v>222.50057983398438</v>
      </c>
    </row>
    <row r="499" spans="1:2" x14ac:dyDescent="0.25">
      <c r="A499">
        <v>5.1382217407226563</v>
      </c>
      <c r="B499">
        <v>222.83871459960938</v>
      </c>
    </row>
    <row r="500" spans="1:2" x14ac:dyDescent="0.25">
      <c r="A500">
        <v>5.1489486694335938</v>
      </c>
      <c r="B500">
        <v>223.33480834960938</v>
      </c>
    </row>
    <row r="501" spans="1:2" x14ac:dyDescent="0.25">
      <c r="A501">
        <v>5.159210205078125</v>
      </c>
      <c r="B501">
        <v>223.80892944335938</v>
      </c>
    </row>
    <row r="502" spans="1:2" x14ac:dyDescent="0.25">
      <c r="A502">
        <v>5.1694488525390625</v>
      </c>
      <c r="B502">
        <v>224.30209350585938</v>
      </c>
    </row>
    <row r="503" spans="1:2" x14ac:dyDescent="0.25">
      <c r="A503">
        <v>5.1800994873046875</v>
      </c>
      <c r="B503">
        <v>224.91293334960938</v>
      </c>
    </row>
    <row r="504" spans="1:2" x14ac:dyDescent="0.25">
      <c r="A504">
        <v>5.1907577514648438</v>
      </c>
      <c r="B504">
        <v>225.45639038085938</v>
      </c>
    </row>
    <row r="505" spans="1:2" x14ac:dyDescent="0.25">
      <c r="A505">
        <v>5.201324462890625</v>
      </c>
      <c r="B505">
        <v>225.78256225585938</v>
      </c>
    </row>
    <row r="506" spans="1:2" x14ac:dyDescent="0.25">
      <c r="A506">
        <v>5.2134628295898438</v>
      </c>
      <c r="B506">
        <v>226.24960327148438</v>
      </c>
    </row>
    <row r="507" spans="1:2" x14ac:dyDescent="0.25">
      <c r="A507">
        <v>5.2241592407226563</v>
      </c>
      <c r="B507">
        <v>226.69735717773438</v>
      </c>
    </row>
    <row r="508" spans="1:2" x14ac:dyDescent="0.25">
      <c r="A508">
        <v>5.234588623046875</v>
      </c>
      <c r="B508">
        <v>227.06796264648438</v>
      </c>
    </row>
    <row r="509" spans="1:2" x14ac:dyDescent="0.25">
      <c r="A509">
        <v>5.2447509765625</v>
      </c>
      <c r="B509">
        <v>227.40463256835938</v>
      </c>
    </row>
    <row r="510" spans="1:2" x14ac:dyDescent="0.25">
      <c r="A510">
        <v>5.2552642822265625</v>
      </c>
      <c r="B510">
        <v>227.88265991210938</v>
      </c>
    </row>
    <row r="511" spans="1:2" x14ac:dyDescent="0.25">
      <c r="A511">
        <v>5.2656707763671875</v>
      </c>
      <c r="B511">
        <v>228.36068725585938</v>
      </c>
    </row>
    <row r="512" spans="1:2" x14ac:dyDescent="0.25">
      <c r="A512">
        <v>5.2758255004882813</v>
      </c>
      <c r="B512">
        <v>228.66439819335938</v>
      </c>
    </row>
    <row r="513" spans="1:2" x14ac:dyDescent="0.25">
      <c r="A513">
        <v>5.2860336303710938</v>
      </c>
      <c r="B513">
        <v>229.22738647460938</v>
      </c>
    </row>
    <row r="514" spans="1:2" x14ac:dyDescent="0.25">
      <c r="A514">
        <v>5.2969284057617188</v>
      </c>
      <c r="B514">
        <v>229.95687866210938</v>
      </c>
    </row>
    <row r="515" spans="1:2" x14ac:dyDescent="0.25">
      <c r="A515">
        <v>5.3073272705078125</v>
      </c>
      <c r="B515">
        <v>230.46810913085938</v>
      </c>
    </row>
    <row r="516" spans="1:2" x14ac:dyDescent="0.25">
      <c r="A516">
        <v>5.317657470703125</v>
      </c>
      <c r="B516">
        <v>230.74301147460938</v>
      </c>
    </row>
    <row r="517" spans="1:2" x14ac:dyDescent="0.25">
      <c r="A517">
        <v>5.3278732299804688</v>
      </c>
      <c r="B517">
        <v>231.13558959960938</v>
      </c>
    </row>
    <row r="518" spans="1:2" x14ac:dyDescent="0.25">
      <c r="A518">
        <v>5.3385696411132813</v>
      </c>
      <c r="B518">
        <v>231.62631225585938</v>
      </c>
    </row>
    <row r="519" spans="1:2" x14ac:dyDescent="0.25">
      <c r="A519">
        <v>5.3490524291992188</v>
      </c>
      <c r="B519">
        <v>231.93392944335938</v>
      </c>
    </row>
    <row r="520" spans="1:2" x14ac:dyDescent="0.25">
      <c r="A520">
        <v>5.3591537475585938</v>
      </c>
      <c r="B520">
        <v>232.24423217773438</v>
      </c>
    </row>
    <row r="521" spans="1:2" x14ac:dyDescent="0.25">
      <c r="A521">
        <v>5.3697891235351563</v>
      </c>
      <c r="B521">
        <v>232.68466186523438</v>
      </c>
    </row>
    <row r="522" spans="1:2" x14ac:dyDescent="0.25">
      <c r="A522">
        <v>5.3799896240234375</v>
      </c>
      <c r="B522">
        <v>233.12020874023438</v>
      </c>
    </row>
    <row r="523" spans="1:2" x14ac:dyDescent="0.25">
      <c r="A523">
        <v>5.39031982421875</v>
      </c>
      <c r="B523">
        <v>233.52352905273438</v>
      </c>
    </row>
    <row r="524" spans="1:2" x14ac:dyDescent="0.25">
      <c r="A524">
        <v>5.4007415771484375</v>
      </c>
      <c r="B524">
        <v>234.10018920898438</v>
      </c>
    </row>
    <row r="525" spans="1:2" x14ac:dyDescent="0.25">
      <c r="A525">
        <v>5.4116668701171875</v>
      </c>
      <c r="B525">
        <v>234.67440795898438</v>
      </c>
    </row>
    <row r="526" spans="1:2" x14ac:dyDescent="0.25">
      <c r="A526">
        <v>5.4223098754882813</v>
      </c>
      <c r="B526">
        <v>235.04281616210938</v>
      </c>
    </row>
    <row r="527" spans="1:2" x14ac:dyDescent="0.25">
      <c r="A527">
        <v>5.4342069625854492</v>
      </c>
      <c r="B527">
        <v>235.48095703125</v>
      </c>
    </row>
    <row r="528" spans="1:2" x14ac:dyDescent="0.25">
      <c r="A528">
        <v>5.4450559616088867</v>
      </c>
      <c r="B528">
        <v>235.99267578125</v>
      </c>
    </row>
    <row r="529" spans="1:2" x14ac:dyDescent="0.25">
      <c r="A529">
        <v>5.4552640914916992</v>
      </c>
      <c r="B529">
        <v>236.52099609375</v>
      </c>
    </row>
    <row r="530" spans="1:2" x14ac:dyDescent="0.25">
      <c r="A530">
        <v>5.465662956237793</v>
      </c>
      <c r="B530">
        <v>236.87890625</v>
      </c>
    </row>
    <row r="531" spans="1:2" x14ac:dyDescent="0.25">
      <c r="A531">
        <v>5.4759016036987305</v>
      </c>
      <c r="B531">
        <v>237.322265625</v>
      </c>
    </row>
    <row r="532" spans="1:2" x14ac:dyDescent="0.25">
      <c r="A532">
        <v>5.486475944519043</v>
      </c>
      <c r="B532">
        <v>237.85791015625</v>
      </c>
    </row>
    <row r="533" spans="1:2" x14ac:dyDescent="0.25">
      <c r="A533">
        <v>5.4968748092651367</v>
      </c>
      <c r="B533">
        <v>238.2763671875</v>
      </c>
    </row>
    <row r="534" spans="1:2" x14ac:dyDescent="0.25">
      <c r="A534">
        <v>5.5070676803588867</v>
      </c>
      <c r="B534">
        <v>238.79345703125</v>
      </c>
    </row>
    <row r="535" spans="1:2" x14ac:dyDescent="0.25">
      <c r="A535">
        <v>5.5177946090698242</v>
      </c>
      <c r="B535">
        <v>239.337890625</v>
      </c>
    </row>
    <row r="536" spans="1:2" x14ac:dyDescent="0.25">
      <c r="A536">
        <v>5.5280027389526367</v>
      </c>
      <c r="B536">
        <v>239.826416015625</v>
      </c>
    </row>
    <row r="537" spans="1:2" x14ac:dyDescent="0.25">
      <c r="A537">
        <v>5.538386344909668</v>
      </c>
      <c r="B537">
        <v>240.13671875</v>
      </c>
    </row>
    <row r="538" spans="1:2" x14ac:dyDescent="0.25">
      <c r="A538">
        <v>5.548701286315918</v>
      </c>
      <c r="B538">
        <v>240.47314453125</v>
      </c>
    </row>
    <row r="539" spans="1:2" x14ac:dyDescent="0.25">
      <c r="A539">
        <v>5.5594282150268555</v>
      </c>
      <c r="B539">
        <v>240.9169921875</v>
      </c>
    </row>
    <row r="540" spans="1:2" x14ac:dyDescent="0.25">
      <c r="A540">
        <v>5.5698957443237305</v>
      </c>
      <c r="B540">
        <v>241.271484375</v>
      </c>
    </row>
    <row r="541" spans="1:2" x14ac:dyDescent="0.25">
      <c r="A541">
        <v>5.5799665451049805</v>
      </c>
      <c r="B541">
        <v>241.590576171875</v>
      </c>
    </row>
    <row r="542" spans="1:2" x14ac:dyDescent="0.25">
      <c r="A542">
        <v>5.590540885925293</v>
      </c>
      <c r="B542">
        <v>242.011474609375</v>
      </c>
    </row>
    <row r="543" spans="1:2" x14ac:dyDescent="0.25">
      <c r="A543">
        <v>5.6008100509643555</v>
      </c>
      <c r="B543">
        <v>242.390869140625</v>
      </c>
    </row>
    <row r="544" spans="1:2" x14ac:dyDescent="0.25">
      <c r="A544">
        <v>5.611262321472168</v>
      </c>
      <c r="B544">
        <v>242.679931640625</v>
      </c>
    </row>
    <row r="545" spans="1:2" x14ac:dyDescent="0.25">
      <c r="A545">
        <v>5.621577262878418</v>
      </c>
      <c r="B545">
        <v>243.165771484375</v>
      </c>
    </row>
    <row r="546" spans="1:2" x14ac:dyDescent="0.25">
      <c r="A546">
        <v>5.632472038269043</v>
      </c>
      <c r="B546">
        <v>243.668701171875</v>
      </c>
    </row>
    <row r="547" spans="1:2" x14ac:dyDescent="0.25">
      <c r="A547">
        <v>5.642939567565918</v>
      </c>
      <c r="B547">
        <v>244.080322265625</v>
      </c>
    </row>
    <row r="548" spans="1:2" x14ac:dyDescent="0.25">
      <c r="A548">
        <v>5.6531782150268555</v>
      </c>
      <c r="B548">
        <v>244.41650390625</v>
      </c>
    </row>
    <row r="549" spans="1:2" x14ac:dyDescent="0.25">
      <c r="A549">
        <v>5.663599967956543</v>
      </c>
      <c r="B549">
        <v>244.821044921875</v>
      </c>
    </row>
    <row r="550" spans="1:2" x14ac:dyDescent="0.25">
      <c r="A550">
        <v>5.6739835739135742</v>
      </c>
      <c r="B550">
        <v>245.260498046875</v>
      </c>
    </row>
    <row r="551" spans="1:2" x14ac:dyDescent="0.25">
      <c r="A551">
        <v>5.6844968795776367</v>
      </c>
      <c r="B551">
        <v>245.498779296875</v>
      </c>
    </row>
    <row r="552" spans="1:2" x14ac:dyDescent="0.25">
      <c r="A552">
        <v>5.6946439743041992</v>
      </c>
      <c r="B552">
        <v>245.874267578125</v>
      </c>
    </row>
    <row r="553" spans="1:2" x14ac:dyDescent="0.25">
      <c r="A553">
        <v>5.7052946090698242</v>
      </c>
      <c r="B553">
        <v>246.335693359375</v>
      </c>
    </row>
    <row r="554" spans="1:2" x14ac:dyDescent="0.25">
      <c r="A554">
        <v>5.7155332565307617</v>
      </c>
      <c r="B554">
        <v>246.68212890625</v>
      </c>
    </row>
    <row r="555" spans="1:2" x14ac:dyDescent="0.25">
      <c r="A555">
        <v>5.7257261276245117</v>
      </c>
      <c r="B555">
        <v>247.077880859375</v>
      </c>
    </row>
    <row r="556" spans="1:2" x14ac:dyDescent="0.25">
      <c r="A556">
        <v>5.7363157272338867</v>
      </c>
      <c r="B556">
        <v>247.651123046875</v>
      </c>
    </row>
    <row r="557" spans="1:2" x14ac:dyDescent="0.25">
      <c r="A557">
        <v>5.7468595504760742</v>
      </c>
      <c r="B557">
        <v>248.191162109375</v>
      </c>
    </row>
    <row r="558" spans="1:2" x14ac:dyDescent="0.25">
      <c r="A558">
        <v>5.7574567794799805</v>
      </c>
      <c r="B558">
        <v>248.4278564453125</v>
      </c>
    </row>
    <row r="559" spans="1:2" x14ac:dyDescent="0.25">
      <c r="A559">
        <v>5.7695112228393555</v>
      </c>
      <c r="B559">
        <v>248.7225341796875</v>
      </c>
    </row>
    <row r="560" spans="1:2" x14ac:dyDescent="0.25">
      <c r="A560">
        <v>5.7801923751831055</v>
      </c>
      <c r="B560">
        <v>249.1673583984375</v>
      </c>
    </row>
    <row r="561" spans="1:2" x14ac:dyDescent="0.25">
      <c r="A561">
        <v>5.7907209396362305</v>
      </c>
      <c r="B561">
        <v>249.4986572265625</v>
      </c>
    </row>
    <row r="562" spans="1:2" x14ac:dyDescent="0.25">
      <c r="A562">
        <v>5.800806999206543</v>
      </c>
      <c r="B562">
        <v>249.7633056640625</v>
      </c>
    </row>
    <row r="563" spans="1:2" x14ac:dyDescent="0.25">
      <c r="A563">
        <v>5.8112897872924805</v>
      </c>
      <c r="B563">
        <v>250.2364501953125</v>
      </c>
    </row>
    <row r="564" spans="1:2" x14ac:dyDescent="0.25">
      <c r="A564">
        <v>5.8217802047729492</v>
      </c>
      <c r="B564">
        <v>250.6783447265625</v>
      </c>
    </row>
    <row r="565" spans="1:2" x14ac:dyDescent="0.25">
      <c r="A565">
        <v>5.832148551940918</v>
      </c>
      <c r="B565">
        <v>250.9830322265625</v>
      </c>
    </row>
    <row r="566" spans="1:2" x14ac:dyDescent="0.25">
      <c r="A566">
        <v>5.8424482345581055</v>
      </c>
      <c r="B566">
        <v>251.4952392578125</v>
      </c>
    </row>
    <row r="567" spans="1:2" x14ac:dyDescent="0.25">
      <c r="A567">
        <v>5.8532819747924805</v>
      </c>
      <c r="B567">
        <v>252.0230712890625</v>
      </c>
    </row>
    <row r="568" spans="1:2" x14ac:dyDescent="0.25">
      <c r="A568">
        <v>5.8636045455932617</v>
      </c>
      <c r="B568">
        <v>252.4786376953125</v>
      </c>
    </row>
    <row r="569" spans="1:2" x14ac:dyDescent="0.25">
      <c r="A569">
        <v>5.8740949630737305</v>
      </c>
      <c r="B569">
        <v>252.7601318359375</v>
      </c>
    </row>
    <row r="570" spans="1:2" x14ac:dyDescent="0.25">
      <c r="A570">
        <v>5.884303092956543</v>
      </c>
      <c r="B570">
        <v>253.1007080078125</v>
      </c>
    </row>
    <row r="571" spans="1:2" x14ac:dyDescent="0.25">
      <c r="A571">
        <v>5.894892692565918</v>
      </c>
      <c r="B571">
        <v>253.5406494140625</v>
      </c>
    </row>
    <row r="572" spans="1:2" x14ac:dyDescent="0.25">
      <c r="A572">
        <v>5.905512809753418</v>
      </c>
      <c r="B572">
        <v>253.77001953125</v>
      </c>
    </row>
    <row r="573" spans="1:2" x14ac:dyDescent="0.25">
      <c r="A573">
        <v>5.9175519943237305</v>
      </c>
      <c r="B573">
        <v>254.09130859375</v>
      </c>
    </row>
    <row r="574" spans="1:2" x14ac:dyDescent="0.25">
      <c r="A574">
        <v>5.928248405456543</v>
      </c>
      <c r="B574">
        <v>254.47119140625</v>
      </c>
    </row>
    <row r="575" spans="1:2" x14ac:dyDescent="0.25">
      <c r="A575">
        <v>5.938441276550293</v>
      </c>
      <c r="B575">
        <v>254.7783203125</v>
      </c>
    </row>
    <row r="576" spans="1:2" x14ac:dyDescent="0.25">
      <c r="A576">
        <v>5.9486799240112305</v>
      </c>
      <c r="B576">
        <v>255.110595703125</v>
      </c>
    </row>
    <row r="577" spans="1:2" x14ac:dyDescent="0.25">
      <c r="A577">
        <v>5.959223747253418</v>
      </c>
      <c r="B577">
        <v>255.563232421875</v>
      </c>
    </row>
    <row r="578" spans="1:2" x14ac:dyDescent="0.25">
      <c r="A578">
        <v>5.9697599411010742</v>
      </c>
      <c r="B578">
        <v>256.023193359375</v>
      </c>
    </row>
    <row r="579" spans="1:2" x14ac:dyDescent="0.25">
      <c r="A579">
        <v>5.9803495407104492</v>
      </c>
      <c r="B579">
        <v>256.2576904296875</v>
      </c>
    </row>
    <row r="580" spans="1:2" x14ac:dyDescent="0.25">
      <c r="A580">
        <v>5.9924345016479492</v>
      </c>
      <c r="B580">
        <v>256.5272216796875</v>
      </c>
    </row>
    <row r="581" spans="1:2" x14ac:dyDescent="0.25">
      <c r="A581">
        <v>6.0031461715698242</v>
      </c>
      <c r="B581">
        <v>256.9158935546875</v>
      </c>
    </row>
    <row r="582" spans="1:2" x14ac:dyDescent="0.25">
      <c r="A582">
        <v>6.0136213302612305</v>
      </c>
      <c r="B582">
        <v>257.1788330078125</v>
      </c>
    </row>
    <row r="583" spans="1:2" x14ac:dyDescent="0.25">
      <c r="A583">
        <v>6.0237226486206055</v>
      </c>
      <c r="B583">
        <v>257.347412109375</v>
      </c>
    </row>
    <row r="584" spans="1:2" x14ac:dyDescent="0.25">
      <c r="A584">
        <v>6.034235954284668</v>
      </c>
      <c r="B584">
        <v>257.712158203125</v>
      </c>
    </row>
    <row r="585" spans="1:2" x14ac:dyDescent="0.25">
      <c r="A585">
        <v>6.044642448425293</v>
      </c>
      <c r="B585">
        <v>258.09619140625</v>
      </c>
    </row>
    <row r="586" spans="1:2" x14ac:dyDescent="0.25">
      <c r="A586">
        <v>6.0549726486206055</v>
      </c>
      <c r="B586">
        <v>258.364501953125</v>
      </c>
    </row>
    <row r="587" spans="1:2" x14ac:dyDescent="0.25">
      <c r="A587">
        <v>6.0653486251831055</v>
      </c>
      <c r="B587">
        <v>258.870361328125</v>
      </c>
    </row>
    <row r="588" spans="1:2" x14ac:dyDescent="0.25">
      <c r="A588">
        <v>6.0761823654174805</v>
      </c>
      <c r="B588">
        <v>259.369873046875</v>
      </c>
    </row>
    <row r="589" spans="1:2" x14ac:dyDescent="0.25">
      <c r="A589">
        <v>6.086665153503418</v>
      </c>
      <c r="B589">
        <v>259.773681640625</v>
      </c>
    </row>
    <row r="590" spans="1:2" x14ac:dyDescent="0.25">
      <c r="A590">
        <v>6.0968809127807617</v>
      </c>
      <c r="B590">
        <v>260.11865234375</v>
      </c>
    </row>
    <row r="591" spans="1:2" x14ac:dyDescent="0.25">
      <c r="A591">
        <v>6.1072568893432617</v>
      </c>
      <c r="B591">
        <v>260.53515625</v>
      </c>
    </row>
    <row r="592" spans="1:2" x14ac:dyDescent="0.25">
      <c r="A592">
        <v>6.1178464889526367</v>
      </c>
      <c r="B592">
        <v>261.03369140625</v>
      </c>
    </row>
    <row r="593" spans="1:2" x14ac:dyDescent="0.25">
      <c r="A593">
        <v>6.1283903121948242</v>
      </c>
      <c r="B593">
        <v>261.3037109375</v>
      </c>
    </row>
    <row r="594" spans="1:2" x14ac:dyDescent="0.25">
      <c r="A594">
        <v>6.1384153366088867</v>
      </c>
      <c r="B594">
        <v>261.625</v>
      </c>
    </row>
    <row r="595" spans="1:2" x14ac:dyDescent="0.25">
      <c r="A595">
        <v>6.1490354537963867</v>
      </c>
      <c r="B595">
        <v>262.14013671875</v>
      </c>
    </row>
    <row r="596" spans="1:2" x14ac:dyDescent="0.25">
      <c r="A596">
        <v>6.1592130661010742</v>
      </c>
      <c r="B596">
        <v>262.56201171875</v>
      </c>
    </row>
    <row r="597" spans="1:2" x14ac:dyDescent="0.25">
      <c r="A597">
        <v>6.1695127487182617</v>
      </c>
      <c r="B597">
        <v>262.922119140625</v>
      </c>
    </row>
    <row r="598" spans="1:2" x14ac:dyDescent="0.25">
      <c r="A598">
        <v>6.1799955368041992</v>
      </c>
      <c r="B598">
        <v>263.460693359375</v>
      </c>
    </row>
    <row r="599" spans="1:2" x14ac:dyDescent="0.25">
      <c r="A599">
        <v>6.1907224655151367</v>
      </c>
      <c r="B599">
        <v>263.964111328125</v>
      </c>
    </row>
    <row r="600" spans="1:2" x14ac:dyDescent="0.25">
      <c r="A600">
        <v>6.201319694519043</v>
      </c>
      <c r="B600">
        <v>264.339111328125</v>
      </c>
    </row>
    <row r="601" spans="1:2" x14ac:dyDescent="0.25">
      <c r="A601">
        <v>6.213252067565918</v>
      </c>
      <c r="B601">
        <v>264.70654296875</v>
      </c>
    </row>
    <row r="602" spans="1:2" x14ac:dyDescent="0.25">
      <c r="A602">
        <v>6.2239789962768555</v>
      </c>
      <c r="B602">
        <v>265.17333984375</v>
      </c>
    </row>
    <row r="603" spans="1:2" x14ac:dyDescent="0.25">
      <c r="A603">
        <v>6.2343549728393555</v>
      </c>
      <c r="B603">
        <v>265.5601806640625</v>
      </c>
    </row>
    <row r="604" spans="1:2" x14ac:dyDescent="0.25">
      <c r="A604">
        <v>6.2446165084838867</v>
      </c>
      <c r="B604">
        <v>265.8043212890625</v>
      </c>
    </row>
    <row r="605" spans="1:2" x14ac:dyDescent="0.25">
      <c r="A605">
        <v>6.2549161911010742</v>
      </c>
      <c r="B605">
        <v>266.2476806640625</v>
      </c>
    </row>
    <row r="606" spans="1:2" x14ac:dyDescent="0.25">
      <c r="A606">
        <v>6.2657041549682617</v>
      </c>
      <c r="B606">
        <v>266.6549072265625</v>
      </c>
    </row>
    <row r="607" spans="1:2" x14ac:dyDescent="0.25">
      <c r="A607">
        <v>6.275935173034668</v>
      </c>
      <c r="B607">
        <v>266.8985595703125</v>
      </c>
    </row>
    <row r="608" spans="1:2" x14ac:dyDescent="0.25">
      <c r="A608">
        <v>6.286128044128418</v>
      </c>
      <c r="B608">
        <v>267.2847900390625</v>
      </c>
    </row>
    <row r="609" spans="1:2" x14ac:dyDescent="0.25">
      <c r="A609">
        <v>6.2968854904174805</v>
      </c>
      <c r="B609">
        <v>267.7613525390625</v>
      </c>
    </row>
    <row r="610" spans="1:2" x14ac:dyDescent="0.25">
      <c r="A610">
        <v>6.307337760925293</v>
      </c>
      <c r="B610">
        <v>268.2435302734375</v>
      </c>
    </row>
    <row r="611" spans="1:2" x14ac:dyDescent="0.25">
      <c r="A611">
        <v>6.3179044723510742</v>
      </c>
      <c r="B611">
        <v>268.39614868164063</v>
      </c>
    </row>
    <row r="612" spans="1:2" x14ac:dyDescent="0.25">
      <c r="A612">
        <v>6.328089714050293</v>
      </c>
      <c r="B612">
        <v>268.5548095703125</v>
      </c>
    </row>
    <row r="613" spans="1:2" x14ac:dyDescent="0.25">
      <c r="A613">
        <v>6.3386335372924805</v>
      </c>
      <c r="B613">
        <v>268.9559326171875</v>
      </c>
    </row>
    <row r="614" spans="1:2" x14ac:dyDescent="0.25">
      <c r="A614">
        <v>6.3492536544799805</v>
      </c>
      <c r="B614">
        <v>269.3543701171875</v>
      </c>
    </row>
    <row r="615" spans="1:2" x14ac:dyDescent="0.25">
      <c r="A615">
        <v>6.3592939376831055</v>
      </c>
      <c r="B615">
        <v>269.6866455078125</v>
      </c>
    </row>
    <row r="616" spans="1:2" x14ac:dyDescent="0.25">
      <c r="A616">
        <v>6.3697919845581055</v>
      </c>
      <c r="B616">
        <v>270.0626220703125</v>
      </c>
    </row>
    <row r="617" spans="1:2" x14ac:dyDescent="0.25">
      <c r="A617">
        <v>6.380061149597168</v>
      </c>
      <c r="B617">
        <v>270.3760986328125</v>
      </c>
    </row>
    <row r="618" spans="1:2" x14ac:dyDescent="0.25">
      <c r="A618">
        <v>6.390345573425293</v>
      </c>
      <c r="B618">
        <v>270.589111328125</v>
      </c>
    </row>
    <row r="619" spans="1:2" x14ac:dyDescent="0.25">
      <c r="A619">
        <v>6.400782585144043</v>
      </c>
      <c r="B619">
        <v>271.107177734375</v>
      </c>
    </row>
    <row r="620" spans="1:2" x14ac:dyDescent="0.25">
      <c r="A620">
        <v>6.411585807800293</v>
      </c>
      <c r="B620">
        <v>271.595458984375</v>
      </c>
    </row>
    <row r="621" spans="1:2" x14ac:dyDescent="0.25">
      <c r="A621">
        <v>6.4220762252807617</v>
      </c>
      <c r="B621">
        <v>271.923828125</v>
      </c>
    </row>
    <row r="622" spans="1:2" x14ac:dyDescent="0.25">
      <c r="A622">
        <v>6.4321775436401367</v>
      </c>
      <c r="B622">
        <v>272.146240234375</v>
      </c>
    </row>
    <row r="623" spans="1:2" x14ac:dyDescent="0.25">
      <c r="A623">
        <v>6.4424772262573242</v>
      </c>
      <c r="B623">
        <v>272.4488525390625</v>
      </c>
    </row>
    <row r="624" spans="1:2" x14ac:dyDescent="0.25">
      <c r="A624">
        <v>6.4528837203979492</v>
      </c>
      <c r="B624">
        <v>272.9058837890625</v>
      </c>
    </row>
    <row r="625" spans="1:2" x14ac:dyDescent="0.25">
      <c r="A625">
        <v>6.4635038375854492</v>
      </c>
      <c r="B625">
        <v>273.0986328125</v>
      </c>
    </row>
    <row r="626" spans="1:2" x14ac:dyDescent="0.25">
      <c r="A626">
        <v>6.4736294746398926</v>
      </c>
      <c r="B626">
        <v>273.35302734375</v>
      </c>
    </row>
    <row r="627" spans="1:2" x14ac:dyDescent="0.25">
      <c r="A627">
        <v>6.4843564033508301</v>
      </c>
      <c r="B627">
        <v>273.83740234375</v>
      </c>
    </row>
    <row r="628" spans="1:2" x14ac:dyDescent="0.25">
      <c r="A628">
        <v>6.4946560859680176</v>
      </c>
      <c r="B628">
        <v>274.297119140625</v>
      </c>
    </row>
    <row r="629" spans="1:2" x14ac:dyDescent="0.25">
      <c r="A629">
        <v>6.5048947334289551</v>
      </c>
      <c r="B629">
        <v>274.662841796875</v>
      </c>
    </row>
    <row r="630" spans="1:2" x14ac:dyDescent="0.25">
      <c r="A630">
        <v>6.5154538154602051</v>
      </c>
      <c r="B630">
        <v>275.081787109375</v>
      </c>
    </row>
    <row r="631" spans="1:2" x14ac:dyDescent="0.25">
      <c r="A631">
        <v>6.5260891914367676</v>
      </c>
      <c r="B631">
        <v>275.574951171875</v>
      </c>
    </row>
    <row r="632" spans="1:2" x14ac:dyDescent="0.25">
      <c r="A632">
        <v>6.5367856025695801</v>
      </c>
      <c r="B632">
        <v>275.8411865234375</v>
      </c>
    </row>
    <row r="633" spans="1:2" x14ac:dyDescent="0.25">
      <c r="A633">
        <v>6.5489468574523926</v>
      </c>
      <c r="B633">
        <v>276.05191040039063</v>
      </c>
    </row>
    <row r="634" spans="1:2" x14ac:dyDescent="0.25">
      <c r="A634">
        <v>6.5595517158508301</v>
      </c>
      <c r="B634">
        <v>276.36392211914063</v>
      </c>
    </row>
    <row r="635" spans="1:2" x14ac:dyDescent="0.25">
      <c r="A635">
        <v>6.5700039863586426</v>
      </c>
      <c r="B635">
        <v>276.67166137695313</v>
      </c>
    </row>
    <row r="636" spans="1:2" x14ac:dyDescent="0.25">
      <c r="A636">
        <v>6.5801358222961426</v>
      </c>
      <c r="B636">
        <v>276.91848754882813</v>
      </c>
    </row>
    <row r="637" spans="1:2" x14ac:dyDescent="0.25">
      <c r="A637">
        <v>6.5906186103820801</v>
      </c>
      <c r="B637">
        <v>277.27420043945313</v>
      </c>
    </row>
    <row r="638" spans="1:2" x14ac:dyDescent="0.25">
      <c r="A638">
        <v>6.6010022163391113</v>
      </c>
      <c r="B638">
        <v>277.57156372070313</v>
      </c>
    </row>
    <row r="639" spans="1:2" x14ac:dyDescent="0.25">
      <c r="A639">
        <v>6.6112408638000488</v>
      </c>
      <c r="B639">
        <v>277.73257446289063</v>
      </c>
    </row>
    <row r="640" spans="1:2" x14ac:dyDescent="0.25">
      <c r="A640">
        <v>6.6215863227844238</v>
      </c>
      <c r="B640">
        <v>278.19985961914063</v>
      </c>
    </row>
    <row r="641" spans="1:2" x14ac:dyDescent="0.25">
      <c r="A641">
        <v>6.6322827339172363</v>
      </c>
      <c r="B641">
        <v>278.64175415039063</v>
      </c>
    </row>
    <row r="642" spans="1:2" x14ac:dyDescent="0.25">
      <c r="A642">
        <v>6.6427807807922363</v>
      </c>
      <c r="B642">
        <v>278.92263793945313</v>
      </c>
    </row>
    <row r="643" spans="1:2" x14ac:dyDescent="0.25">
      <c r="A643">
        <v>6.6530423164367676</v>
      </c>
      <c r="B643">
        <v>279.12564086914063</v>
      </c>
    </row>
    <row r="644" spans="1:2" x14ac:dyDescent="0.25">
      <c r="A644">
        <v>6.6633877754211426</v>
      </c>
      <c r="B644">
        <v>279.43399047851563</v>
      </c>
    </row>
    <row r="645" spans="1:2" x14ac:dyDescent="0.25">
      <c r="A645">
        <v>6.6739621162414551</v>
      </c>
      <c r="B645">
        <v>279.79946899414063</v>
      </c>
    </row>
    <row r="646" spans="1:2" x14ac:dyDescent="0.25">
      <c r="A646">
        <v>6.6843914985656738</v>
      </c>
      <c r="B646">
        <v>279.95425415039063</v>
      </c>
    </row>
    <row r="647" spans="1:2" x14ac:dyDescent="0.25">
      <c r="A647">
        <v>6.6944851875305176</v>
      </c>
      <c r="B647">
        <v>280.27651977539063</v>
      </c>
    </row>
    <row r="648" spans="1:2" x14ac:dyDescent="0.25">
      <c r="A648">
        <v>6.7052426338195801</v>
      </c>
      <c r="B648">
        <v>280.77554321289063</v>
      </c>
    </row>
    <row r="649" spans="1:2" x14ac:dyDescent="0.25">
      <c r="A649">
        <v>6.7154049873352051</v>
      </c>
      <c r="B649">
        <v>281.18740844726563</v>
      </c>
    </row>
    <row r="650" spans="1:2" x14ac:dyDescent="0.25">
      <c r="A650">
        <v>6.7256436347961426</v>
      </c>
      <c r="B650">
        <v>281.62149047851563</v>
      </c>
    </row>
    <row r="651" spans="1:2" x14ac:dyDescent="0.25">
      <c r="A651">
        <v>6.7362637519836426</v>
      </c>
      <c r="B651">
        <v>282.23574829101563</v>
      </c>
    </row>
    <row r="652" spans="1:2" x14ac:dyDescent="0.25">
      <c r="A652">
        <v>6.7470211982727051</v>
      </c>
      <c r="B652">
        <v>282.75430297851563</v>
      </c>
    </row>
    <row r="653" spans="1:2" x14ac:dyDescent="0.25">
      <c r="A653">
        <v>6.7577023506164551</v>
      </c>
      <c r="B653">
        <v>283.02090454101563</v>
      </c>
    </row>
    <row r="654" spans="1:2" x14ac:dyDescent="0.25">
      <c r="A654">
        <v>6.7696270942687988</v>
      </c>
      <c r="B654">
        <v>283.29702758789063</v>
      </c>
    </row>
    <row r="655" spans="1:2" x14ac:dyDescent="0.25">
      <c r="A655">
        <v>6.7804150581359863</v>
      </c>
      <c r="B655">
        <v>283.71646118164063</v>
      </c>
    </row>
    <row r="656" spans="1:2" x14ac:dyDescent="0.25">
      <c r="A656">
        <v>6.7907834053039551</v>
      </c>
      <c r="B656">
        <v>284.18692016601563</v>
      </c>
    </row>
    <row r="657" spans="1:2" x14ac:dyDescent="0.25">
      <c r="A657">
        <v>6.8010449409484863</v>
      </c>
      <c r="B657">
        <v>284.47476196289063</v>
      </c>
    </row>
    <row r="658" spans="1:2" x14ac:dyDescent="0.25">
      <c r="A658">
        <v>6.8113141059875488</v>
      </c>
      <c r="B658">
        <v>284.93228149414063</v>
      </c>
    </row>
    <row r="659" spans="1:2" x14ac:dyDescent="0.25">
      <c r="A659">
        <v>6.8218655586242676</v>
      </c>
      <c r="B659">
        <v>285.46987915039063</v>
      </c>
    </row>
    <row r="660" spans="1:2" x14ac:dyDescent="0.25">
      <c r="A660">
        <v>6.8322873115539551</v>
      </c>
      <c r="B660">
        <v>285.83462524414063</v>
      </c>
    </row>
    <row r="661" spans="1:2" x14ac:dyDescent="0.25">
      <c r="A661">
        <v>6.8424191474914551</v>
      </c>
      <c r="B661">
        <v>286.46060180664063</v>
      </c>
    </row>
    <row r="662" spans="1:2" x14ac:dyDescent="0.25">
      <c r="A662">
        <v>6.8531765937805176</v>
      </c>
      <c r="B662">
        <v>287.11489868164063</v>
      </c>
    </row>
    <row r="663" spans="1:2" x14ac:dyDescent="0.25">
      <c r="A663">
        <v>6.8634152412414551</v>
      </c>
      <c r="B663">
        <v>287.64248657226563</v>
      </c>
    </row>
    <row r="664" spans="1:2" x14ac:dyDescent="0.25">
      <c r="A664">
        <v>6.8739056587219238</v>
      </c>
      <c r="B664">
        <v>287.97036743164063</v>
      </c>
    </row>
    <row r="665" spans="1:2" x14ac:dyDescent="0.25">
      <c r="A665">
        <v>6.8841443061828613</v>
      </c>
      <c r="B665">
        <v>288.30508422851563</v>
      </c>
    </row>
    <row r="666" spans="1:2" x14ac:dyDescent="0.25">
      <c r="A666">
        <v>6.8947644233703613</v>
      </c>
      <c r="B666">
        <v>288.78945922851563</v>
      </c>
    </row>
    <row r="667" spans="1:2" x14ac:dyDescent="0.25">
      <c r="A667">
        <v>6.9053540229797363</v>
      </c>
      <c r="B667">
        <v>289.21719360351563</v>
      </c>
    </row>
    <row r="668" spans="1:2" x14ac:dyDescent="0.25">
      <c r="A668">
        <v>6.9153790473937988</v>
      </c>
      <c r="B668">
        <v>289.58511352539063</v>
      </c>
    </row>
    <row r="669" spans="1:2" x14ac:dyDescent="0.25">
      <c r="A669">
        <v>6.9258618354797363</v>
      </c>
      <c r="B669">
        <v>290.08218383789063</v>
      </c>
    </row>
    <row r="670" spans="1:2" x14ac:dyDescent="0.25">
      <c r="A670">
        <v>6.9362225532531738</v>
      </c>
      <c r="B670">
        <v>290.62905883789063</v>
      </c>
    </row>
    <row r="671" spans="1:2" x14ac:dyDescent="0.25">
      <c r="A671">
        <v>6.9465985298156738</v>
      </c>
      <c r="B671">
        <v>291.10659790039063</v>
      </c>
    </row>
    <row r="672" spans="1:2" x14ac:dyDescent="0.25">
      <c r="A672">
        <v>6.9570202827453613</v>
      </c>
      <c r="B672">
        <v>291.84390258789063</v>
      </c>
    </row>
    <row r="673" spans="1:2" x14ac:dyDescent="0.25">
      <c r="A673">
        <v>6.9679455757141113</v>
      </c>
      <c r="B673">
        <v>292.56655883789063</v>
      </c>
    </row>
    <row r="674" spans="1:2" x14ac:dyDescent="0.25">
      <c r="A674">
        <v>6.9784207344055176</v>
      </c>
      <c r="B674">
        <v>293.10757446289063</v>
      </c>
    </row>
    <row r="675" spans="1:2" x14ac:dyDescent="0.25">
      <c r="A675">
        <v>6.9884839057922363</v>
      </c>
      <c r="B675">
        <v>293.54092407226563</v>
      </c>
    </row>
    <row r="676" spans="1:2" x14ac:dyDescent="0.25">
      <c r="A676">
        <v>6.9989056587219238</v>
      </c>
      <c r="B676">
        <v>294.02432250976563</v>
      </c>
    </row>
    <row r="677" spans="1:2" x14ac:dyDescent="0.25">
      <c r="A677">
        <v>7.0093426704406738</v>
      </c>
      <c r="B677">
        <v>294.54629516601563</v>
      </c>
    </row>
    <row r="678" spans="1:2" x14ac:dyDescent="0.25">
      <c r="A678">
        <v>7.0198712348937988</v>
      </c>
      <c r="B678">
        <v>294.80972290039063</v>
      </c>
    </row>
    <row r="679" spans="1:2" x14ac:dyDescent="0.25">
      <c r="A679">
        <v>7.0300946235656738</v>
      </c>
      <c r="B679">
        <v>295.19717407226563</v>
      </c>
    </row>
    <row r="680" spans="1:2" x14ac:dyDescent="0.25">
      <c r="A680">
        <v>7.0407605171203613</v>
      </c>
      <c r="B680">
        <v>295.73770141601563</v>
      </c>
    </row>
    <row r="681" spans="1:2" x14ac:dyDescent="0.25">
      <c r="A681">
        <v>7.0509839057922363</v>
      </c>
      <c r="B681">
        <v>296.20108032226563</v>
      </c>
    </row>
    <row r="682" spans="1:2" x14ac:dyDescent="0.25">
      <c r="A682">
        <v>7.0611844062805176</v>
      </c>
      <c r="B682">
        <v>296.65127563476563</v>
      </c>
    </row>
    <row r="683" spans="1:2" x14ac:dyDescent="0.25">
      <c r="A683">
        <v>7.0717282295227051</v>
      </c>
      <c r="B683">
        <v>297.31777954101563</v>
      </c>
    </row>
    <row r="684" spans="1:2" x14ac:dyDescent="0.25">
      <c r="A684">
        <v>7.0822491645812988</v>
      </c>
      <c r="B684">
        <v>297.99453735351563</v>
      </c>
    </row>
    <row r="685" spans="1:2" x14ac:dyDescent="0.25">
      <c r="A685">
        <v>7.0928158760070801</v>
      </c>
      <c r="B685">
        <v>298.27053833007813</v>
      </c>
    </row>
    <row r="686" spans="1:2" x14ac:dyDescent="0.25">
      <c r="A686">
        <v>7.1049466133117676</v>
      </c>
      <c r="B686">
        <v>298.57595825195313</v>
      </c>
    </row>
    <row r="687" spans="1:2" x14ac:dyDescent="0.25">
      <c r="A687">
        <v>7.1155667304992676</v>
      </c>
      <c r="B687">
        <v>299.00418090820313</v>
      </c>
    </row>
    <row r="688" spans="1:2" x14ac:dyDescent="0.25">
      <c r="A688">
        <v>7.1261715888977051</v>
      </c>
      <c r="B688">
        <v>299.32449340820313</v>
      </c>
    </row>
    <row r="689" spans="1:2" x14ac:dyDescent="0.25">
      <c r="A689">
        <v>7.1362957954406738</v>
      </c>
      <c r="B689">
        <v>299.54556274414063</v>
      </c>
    </row>
    <row r="690" spans="1:2" x14ac:dyDescent="0.25">
      <c r="A690">
        <v>7.1465954780578613</v>
      </c>
      <c r="B690">
        <v>299.99526977539063</v>
      </c>
    </row>
    <row r="691" spans="1:2" x14ac:dyDescent="0.25">
      <c r="A691">
        <v>7.1570553779602051</v>
      </c>
      <c r="B691">
        <v>300.55972290039063</v>
      </c>
    </row>
    <row r="692" spans="1:2" x14ac:dyDescent="0.25">
      <c r="A692">
        <v>7.1674771308898926</v>
      </c>
      <c r="B692">
        <v>300.96304321289063</v>
      </c>
    </row>
    <row r="693" spans="1:2" x14ac:dyDescent="0.25">
      <c r="A693">
        <v>7.1778225898742676</v>
      </c>
      <c r="B693">
        <v>301.54165649414063</v>
      </c>
    </row>
    <row r="694" spans="1:2" x14ac:dyDescent="0.25">
      <c r="A694">
        <v>7.1886410713195801</v>
      </c>
      <c r="B694">
        <v>302.17251586914063</v>
      </c>
    </row>
    <row r="695" spans="1:2" x14ac:dyDescent="0.25">
      <c r="A695">
        <v>7.1991238594055176</v>
      </c>
      <c r="B695">
        <v>302.70645141601563</v>
      </c>
    </row>
    <row r="696" spans="1:2" x14ac:dyDescent="0.25">
      <c r="A696">
        <v>7.2093701362609863</v>
      </c>
      <c r="B696">
        <v>303.07925415039063</v>
      </c>
    </row>
    <row r="697" spans="1:2" x14ac:dyDescent="0.25">
      <c r="A697">
        <v>7.2197461128234863</v>
      </c>
      <c r="B697">
        <v>303.51235961914063</v>
      </c>
    </row>
    <row r="698" spans="1:2" x14ac:dyDescent="0.25">
      <c r="A698">
        <v>7.2303662300109863</v>
      </c>
      <c r="B698">
        <v>303.97573852539063</v>
      </c>
    </row>
    <row r="699" spans="1:2" x14ac:dyDescent="0.25">
      <c r="A699">
        <v>7.2409558296203613</v>
      </c>
      <c r="B699">
        <v>304.24417114257813</v>
      </c>
    </row>
    <row r="700" spans="1:2" x14ac:dyDescent="0.25">
      <c r="A700">
        <v>7.2530102729797363</v>
      </c>
      <c r="B700">
        <v>304.63748168945313</v>
      </c>
    </row>
    <row r="701" spans="1:2" x14ac:dyDescent="0.25">
      <c r="A701">
        <v>7.2636609077453613</v>
      </c>
      <c r="B701">
        <v>305.14871215820313</v>
      </c>
    </row>
    <row r="702" spans="1:2" x14ac:dyDescent="0.25">
      <c r="A702">
        <v>7.2738537788391113</v>
      </c>
      <c r="B702">
        <v>305.65261840820313</v>
      </c>
    </row>
    <row r="703" spans="1:2" x14ac:dyDescent="0.25">
      <c r="A703">
        <v>7.2840619087219238</v>
      </c>
      <c r="B703">
        <v>306.21023559570313</v>
      </c>
    </row>
    <row r="704" spans="1:2" x14ac:dyDescent="0.25">
      <c r="A704">
        <v>7.2947125434875488</v>
      </c>
      <c r="B704">
        <v>306.99148559570313</v>
      </c>
    </row>
    <row r="705" spans="1:2" x14ac:dyDescent="0.25">
      <c r="A705">
        <v>7.3051953315734863</v>
      </c>
      <c r="B705">
        <v>307.64187622070313</v>
      </c>
    </row>
    <row r="706" spans="1:2" x14ac:dyDescent="0.25">
      <c r="A706">
        <v>7.3156857490539551</v>
      </c>
      <c r="B706">
        <v>307.84512329101563</v>
      </c>
    </row>
    <row r="707" spans="1:2" x14ac:dyDescent="0.25">
      <c r="A707">
        <v>7.3278470039367676</v>
      </c>
      <c r="B707">
        <v>308.24111938476563</v>
      </c>
    </row>
    <row r="708" spans="1:2" x14ac:dyDescent="0.25">
      <c r="A708">
        <v>7.3384976387023926</v>
      </c>
      <c r="B708">
        <v>308.76211547851563</v>
      </c>
    </row>
    <row r="709" spans="1:2" x14ac:dyDescent="0.25">
      <c r="A709">
        <v>7.3490872383117676</v>
      </c>
      <c r="B709">
        <v>309.06399536132813</v>
      </c>
    </row>
    <row r="710" spans="1:2" x14ac:dyDescent="0.25">
      <c r="A710">
        <v>7.3592038154602051</v>
      </c>
      <c r="B710">
        <v>309.23867797851563</v>
      </c>
    </row>
    <row r="711" spans="1:2" x14ac:dyDescent="0.25">
      <c r="A711">
        <v>7.3696866035461426</v>
      </c>
      <c r="B711">
        <v>309.70352172851563</v>
      </c>
    </row>
    <row r="712" spans="1:2" x14ac:dyDescent="0.25">
      <c r="A712">
        <v>7.3800320625305176</v>
      </c>
      <c r="B712">
        <v>310.13320922851563</v>
      </c>
    </row>
    <row r="713" spans="1:2" x14ac:dyDescent="0.25">
      <c r="A713">
        <v>7.3903546333312988</v>
      </c>
      <c r="B713">
        <v>310.24258422851563</v>
      </c>
    </row>
    <row r="714" spans="1:2" x14ac:dyDescent="0.25">
      <c r="A714">
        <v>7.4007000923156738</v>
      </c>
      <c r="B714">
        <v>310.73184204101563</v>
      </c>
    </row>
    <row r="715" spans="1:2" x14ac:dyDescent="0.25">
      <c r="A715">
        <v>7.4115948677062988</v>
      </c>
      <c r="B715">
        <v>311.49453735351563</v>
      </c>
    </row>
    <row r="716" spans="1:2" x14ac:dyDescent="0.25">
      <c r="A716">
        <v>7.4221615791320801</v>
      </c>
      <c r="B716">
        <v>312.06729125976563</v>
      </c>
    </row>
    <row r="717" spans="1:2" x14ac:dyDescent="0.25">
      <c r="A717">
        <v>7.4323773384094238</v>
      </c>
      <c r="B717">
        <v>312.16696166992188</v>
      </c>
    </row>
    <row r="718" spans="1:2" x14ac:dyDescent="0.25">
      <c r="A718">
        <v>7.4425854682922363</v>
      </c>
      <c r="B718">
        <v>312.23654174804688</v>
      </c>
    </row>
    <row r="719" spans="1:2" x14ac:dyDescent="0.25">
      <c r="A719">
        <v>7.4531598091125488</v>
      </c>
      <c r="B719">
        <v>312.63485717773438</v>
      </c>
    </row>
    <row r="720" spans="1:2" x14ac:dyDescent="0.25">
      <c r="A720">
        <v>7.4638257026672363</v>
      </c>
      <c r="B720">
        <v>312.81637573242188</v>
      </c>
    </row>
    <row r="721" spans="1:2" x14ac:dyDescent="0.25">
      <c r="A721">
        <v>7.4759182929992676</v>
      </c>
      <c r="B721">
        <v>313.05722045898438</v>
      </c>
    </row>
    <row r="722" spans="1:2" x14ac:dyDescent="0.25">
      <c r="A722">
        <v>7.4866147041320801</v>
      </c>
      <c r="B722">
        <v>313.40658569335938</v>
      </c>
    </row>
    <row r="723" spans="1:2" x14ac:dyDescent="0.25">
      <c r="A723">
        <v>7.4968075752258301</v>
      </c>
      <c r="B723">
        <v>313.65164184570313</v>
      </c>
    </row>
    <row r="724" spans="1:2" x14ac:dyDescent="0.25">
      <c r="A724">
        <v>7.5069851875305176</v>
      </c>
      <c r="B724">
        <v>314.03225708007813</v>
      </c>
    </row>
    <row r="725" spans="1:2" x14ac:dyDescent="0.25">
      <c r="A725">
        <v>7.5175251960754395</v>
      </c>
      <c r="B725">
        <v>314.49575805664063</v>
      </c>
    </row>
    <row r="726" spans="1:2" x14ac:dyDescent="0.25">
      <c r="A726">
        <v>7.5279622077941895</v>
      </c>
      <c r="B726">
        <v>314.91690063476563</v>
      </c>
    </row>
    <row r="727" spans="1:2" x14ac:dyDescent="0.25">
      <c r="A727">
        <v>7.5385289192199707</v>
      </c>
      <c r="B727">
        <v>315.08279418945313</v>
      </c>
    </row>
    <row r="728" spans="1:2" x14ac:dyDescent="0.25">
      <c r="A728">
        <v>7.5486302375793457</v>
      </c>
      <c r="B728">
        <v>315.28048706054688</v>
      </c>
    </row>
    <row r="729" spans="1:2" x14ac:dyDescent="0.25">
      <c r="A729">
        <v>7.5593571662902832</v>
      </c>
      <c r="B729">
        <v>315.75265502929688</v>
      </c>
    </row>
    <row r="730" spans="1:2" x14ac:dyDescent="0.25">
      <c r="A730">
        <v>7.5698246955871582</v>
      </c>
      <c r="B730">
        <v>316.10556030273438</v>
      </c>
    </row>
    <row r="731" spans="1:2" x14ac:dyDescent="0.25">
      <c r="A731">
        <v>7.579979419708252</v>
      </c>
      <c r="B731">
        <v>316.17514038085938</v>
      </c>
    </row>
    <row r="732" spans="1:2" x14ac:dyDescent="0.25">
      <c r="A732">
        <v>7.590385913848877</v>
      </c>
      <c r="B732">
        <v>316.49850463867188</v>
      </c>
    </row>
    <row r="733" spans="1:2" x14ac:dyDescent="0.25">
      <c r="A733">
        <v>7.601006031036377</v>
      </c>
      <c r="B733">
        <v>316.82858276367188</v>
      </c>
    </row>
    <row r="734" spans="1:2" x14ac:dyDescent="0.25">
      <c r="A734">
        <v>7.611382007598877</v>
      </c>
      <c r="B734">
        <v>316.90322875976563</v>
      </c>
    </row>
    <row r="735" spans="1:2" x14ac:dyDescent="0.25">
      <c r="A735">
        <v>7.6215596199035645</v>
      </c>
      <c r="B735">
        <v>317.13980102539063</v>
      </c>
    </row>
    <row r="736" spans="1:2" x14ac:dyDescent="0.25">
      <c r="A736">
        <v>7.632317066192627</v>
      </c>
      <c r="B736">
        <v>317.49258422851563</v>
      </c>
    </row>
    <row r="737" spans="1:2" x14ac:dyDescent="0.25">
      <c r="A737">
        <v>7.6427159309387207</v>
      </c>
      <c r="B737">
        <v>317.88296508789063</v>
      </c>
    </row>
    <row r="738" spans="1:2" x14ac:dyDescent="0.25">
      <c r="A738">
        <v>7.6532292366027832</v>
      </c>
      <c r="B738">
        <v>318.04287719726563</v>
      </c>
    </row>
    <row r="739" spans="1:2" x14ac:dyDescent="0.25">
      <c r="A739">
        <v>7.6636052131652832</v>
      </c>
      <c r="B739">
        <v>318.21823120117188</v>
      </c>
    </row>
    <row r="740" spans="1:2" x14ac:dyDescent="0.25">
      <c r="A740">
        <v>7.6740727424621582</v>
      </c>
      <c r="B740">
        <v>318.54757690429688</v>
      </c>
    </row>
    <row r="741" spans="1:2" x14ac:dyDescent="0.25">
      <c r="A741">
        <v>7.6846928596496582</v>
      </c>
      <c r="B741">
        <v>318.70443725585938</v>
      </c>
    </row>
    <row r="742" spans="1:2" x14ac:dyDescent="0.25">
      <c r="A742">
        <v>7.6966099739074707</v>
      </c>
      <c r="B742">
        <v>318.83816528320313</v>
      </c>
    </row>
    <row r="743" spans="1:2" x14ac:dyDescent="0.25">
      <c r="A743">
        <v>7.7073369026184082</v>
      </c>
      <c r="B743">
        <v>319.18045043945313</v>
      </c>
    </row>
    <row r="744" spans="1:2" x14ac:dyDescent="0.25">
      <c r="A744">
        <v>7.7175908088684082</v>
      </c>
      <c r="B744">
        <v>319.42306518554688</v>
      </c>
    </row>
    <row r="745" spans="1:2" x14ac:dyDescent="0.25">
      <c r="A745">
        <v>7.7278523445129395</v>
      </c>
      <c r="B745">
        <v>319.56805419921875</v>
      </c>
    </row>
    <row r="746" spans="1:2" x14ac:dyDescent="0.25">
      <c r="A746">
        <v>7.738304615020752</v>
      </c>
      <c r="B746">
        <v>319.94525146484375</v>
      </c>
    </row>
    <row r="747" spans="1:2" x14ac:dyDescent="0.25">
      <c r="A747">
        <v>7.749016284942627</v>
      </c>
      <c r="B747">
        <v>320.31317138671875</v>
      </c>
    </row>
    <row r="748" spans="1:2" x14ac:dyDescent="0.25">
      <c r="A748">
        <v>7.759575366973877</v>
      </c>
      <c r="B748">
        <v>320.32098388671875</v>
      </c>
    </row>
    <row r="749" spans="1:2" x14ac:dyDescent="0.25">
      <c r="A749">
        <v>7.7715306282043457</v>
      </c>
      <c r="B749">
        <v>320.26739501953125</v>
      </c>
    </row>
    <row r="750" spans="1:2" x14ac:dyDescent="0.25">
      <c r="A750">
        <v>7.7821507453918457</v>
      </c>
      <c r="B750">
        <v>320.55621337890625</v>
      </c>
    </row>
    <row r="751" spans="1:2" x14ac:dyDescent="0.25">
      <c r="A751">
        <v>7.7928318977355957</v>
      </c>
      <c r="B751">
        <v>320.824951171875</v>
      </c>
    </row>
    <row r="752" spans="1:2" x14ac:dyDescent="0.25">
      <c r="A752">
        <v>7.8029026985168457</v>
      </c>
      <c r="B752">
        <v>320.81292724609375</v>
      </c>
    </row>
    <row r="753" spans="1:2" x14ac:dyDescent="0.25">
      <c r="A753">
        <v>7.8133091926574707</v>
      </c>
      <c r="B753">
        <v>320.99594116210938</v>
      </c>
    </row>
    <row r="754" spans="1:2" x14ac:dyDescent="0.25">
      <c r="A754">
        <v>7.823906421661377</v>
      </c>
      <c r="B754">
        <v>321.18173217773438</v>
      </c>
    </row>
    <row r="755" spans="1:2" x14ac:dyDescent="0.25">
      <c r="A755">
        <v>7.8342289924621582</v>
      </c>
      <c r="B755">
        <v>321.09329223632813</v>
      </c>
    </row>
    <row r="756" spans="1:2" x14ac:dyDescent="0.25">
      <c r="A756">
        <v>7.8444828987121582</v>
      </c>
      <c r="B756">
        <v>321.28311157226563</v>
      </c>
    </row>
    <row r="757" spans="1:2" x14ac:dyDescent="0.25">
      <c r="A757">
        <v>7.8553318977355957</v>
      </c>
      <c r="B757">
        <v>321.52993774414063</v>
      </c>
    </row>
    <row r="758" spans="1:2" x14ac:dyDescent="0.25">
      <c r="A758">
        <v>7.8657002449035645</v>
      </c>
      <c r="B758">
        <v>321.61038208007813</v>
      </c>
    </row>
    <row r="759" spans="1:2" x14ac:dyDescent="0.25">
      <c r="A759">
        <v>7.8761067390441895</v>
      </c>
      <c r="B759">
        <v>321.49322509765625</v>
      </c>
    </row>
    <row r="760" spans="1:2" x14ac:dyDescent="0.25">
      <c r="A760">
        <v>7.886375904083252</v>
      </c>
      <c r="B760">
        <v>321.6434326171875</v>
      </c>
    </row>
    <row r="761" spans="1:2" x14ac:dyDescent="0.25">
      <c r="A761">
        <v>7.896996021270752</v>
      </c>
      <c r="B761">
        <v>321.9342041015625</v>
      </c>
    </row>
    <row r="762" spans="1:2" x14ac:dyDescent="0.25">
      <c r="A762">
        <v>7.907585620880127</v>
      </c>
      <c r="B762">
        <v>321.85113525390625</v>
      </c>
    </row>
    <row r="763" spans="1:2" x14ac:dyDescent="0.25">
      <c r="A763">
        <v>7.9176411628723145</v>
      </c>
      <c r="B763">
        <v>321.77322387695313</v>
      </c>
    </row>
    <row r="764" spans="1:2" x14ac:dyDescent="0.25">
      <c r="A764">
        <v>7.928184986114502</v>
      </c>
      <c r="B764">
        <v>321.89578247070313</v>
      </c>
    </row>
    <row r="765" spans="1:2" x14ac:dyDescent="0.25">
      <c r="A765">
        <v>7.9383397102355957</v>
      </c>
      <c r="B765">
        <v>321.88235473632813</v>
      </c>
    </row>
    <row r="766" spans="1:2" x14ac:dyDescent="0.25">
      <c r="A766">
        <v>7.9486546516418457</v>
      </c>
      <c r="B766">
        <v>321.76028442382813</v>
      </c>
    </row>
    <row r="767" spans="1:2" x14ac:dyDescent="0.25">
      <c r="A767">
        <v>7.9591374397277832</v>
      </c>
      <c r="B767">
        <v>322.05105590820313</v>
      </c>
    </row>
    <row r="768" spans="1:2" x14ac:dyDescent="0.25">
      <c r="A768">
        <v>7.9699254035949707</v>
      </c>
      <c r="B768">
        <v>322.30154418945313</v>
      </c>
    </row>
    <row r="769" spans="1:2" x14ac:dyDescent="0.25">
      <c r="A769">
        <v>7.9804692268371582</v>
      </c>
      <c r="B769">
        <v>322.20767211914063</v>
      </c>
    </row>
    <row r="770" spans="1:2" x14ac:dyDescent="0.25">
      <c r="A770">
        <v>7.9923405647277832</v>
      </c>
      <c r="B770">
        <v>321.93875122070313</v>
      </c>
    </row>
    <row r="771" spans="1:2" x14ac:dyDescent="0.25">
      <c r="A771">
        <v>8.0030679702758789</v>
      </c>
      <c r="B771">
        <v>321.99655151367188</v>
      </c>
    </row>
    <row r="772" spans="1:2" x14ac:dyDescent="0.25">
      <c r="A772">
        <v>8.0133600234985352</v>
      </c>
      <c r="B772">
        <v>322.1629638671875</v>
      </c>
    </row>
    <row r="773" spans="1:2" x14ac:dyDescent="0.25">
      <c r="A773">
        <v>8.0237665176391602</v>
      </c>
      <c r="B773">
        <v>322.0880126953125</v>
      </c>
    </row>
    <row r="774" spans="1:2" x14ac:dyDescent="0.25">
      <c r="A774">
        <v>8.0340814590454102</v>
      </c>
      <c r="B774">
        <v>322.07870483398438</v>
      </c>
    </row>
    <row r="775" spans="1:2" x14ac:dyDescent="0.25">
      <c r="A775">
        <v>8.0448236465454102</v>
      </c>
      <c r="B775">
        <v>322.12496948242188</v>
      </c>
    </row>
    <row r="776" spans="1:2" x14ac:dyDescent="0.25">
      <c r="A776">
        <v>8.0551385879516602</v>
      </c>
      <c r="B776">
        <v>321.90530395507813</v>
      </c>
    </row>
    <row r="777" spans="1:2" x14ac:dyDescent="0.25">
      <c r="A777">
        <v>8.0653543472290039</v>
      </c>
      <c r="B777">
        <v>321.79257202148438</v>
      </c>
    </row>
    <row r="778" spans="1:2" x14ac:dyDescent="0.25">
      <c r="A778">
        <v>8.0760202407836914</v>
      </c>
      <c r="B778">
        <v>321.8109130859375</v>
      </c>
    </row>
    <row r="779" spans="1:2" x14ac:dyDescent="0.25">
      <c r="A779">
        <v>8.0864038467407227</v>
      </c>
      <c r="B779">
        <v>321.76510620117188</v>
      </c>
    </row>
    <row r="780" spans="1:2" x14ac:dyDescent="0.25">
      <c r="A780">
        <v>8.0969171524047852</v>
      </c>
      <c r="B780">
        <v>321.42086791992188</v>
      </c>
    </row>
    <row r="781" spans="1:2" x14ac:dyDescent="0.25">
      <c r="A781">
        <v>8.1072320938110352</v>
      </c>
      <c r="B781">
        <v>321.13101196289063</v>
      </c>
    </row>
    <row r="782" spans="1:2" x14ac:dyDescent="0.25">
      <c r="A782">
        <v>8.1179895401000977</v>
      </c>
      <c r="B782">
        <v>320.93887329101563</v>
      </c>
    </row>
    <row r="783" spans="1:2" x14ac:dyDescent="0.25">
      <c r="A783">
        <v>8.1284570693969727</v>
      </c>
      <c r="B783">
        <v>320.53897094726563</v>
      </c>
    </row>
    <row r="784" spans="1:2" x14ac:dyDescent="0.25">
      <c r="A784">
        <v>8.1384973526000977</v>
      </c>
      <c r="B784">
        <v>320.18154907226563</v>
      </c>
    </row>
    <row r="785" spans="1:2" x14ac:dyDescent="0.25">
      <c r="A785">
        <v>8.1489648818969727</v>
      </c>
      <c r="B785">
        <v>320.08859252929688</v>
      </c>
    </row>
    <row r="786" spans="1:2" x14ac:dyDescent="0.25">
      <c r="A786">
        <v>8.1592340469360352</v>
      </c>
      <c r="B786">
        <v>319.91928100585938</v>
      </c>
    </row>
    <row r="787" spans="1:2" x14ac:dyDescent="0.25">
      <c r="A787">
        <v>8.1695795059204102</v>
      </c>
      <c r="B787">
        <v>319.59310913085938</v>
      </c>
    </row>
    <row r="788" spans="1:2" x14ac:dyDescent="0.25">
      <c r="A788">
        <v>8.1799554824829102</v>
      </c>
      <c r="B788">
        <v>319.62228393554688</v>
      </c>
    </row>
    <row r="789" spans="1:2" x14ac:dyDescent="0.25">
      <c r="A789">
        <v>8.1907587051391602</v>
      </c>
      <c r="B789">
        <v>319.67825317382813</v>
      </c>
    </row>
    <row r="790" spans="1:2" x14ac:dyDescent="0.25">
      <c r="A790">
        <v>8.2011423110961914</v>
      </c>
      <c r="B790">
        <v>319.56533813476563</v>
      </c>
    </row>
    <row r="791" spans="1:2" x14ac:dyDescent="0.25">
      <c r="A791">
        <v>8.2112970352172852</v>
      </c>
      <c r="B791">
        <v>319.29263305664063</v>
      </c>
    </row>
    <row r="792" spans="1:2" x14ac:dyDescent="0.25">
      <c r="A792">
        <v>8.2215662002563477</v>
      </c>
      <c r="B792">
        <v>319.1287841796875</v>
      </c>
    </row>
    <row r="793" spans="1:2" x14ac:dyDescent="0.25">
      <c r="A793">
        <v>8.2321252822875977</v>
      </c>
      <c r="B793">
        <v>319.1512451171875</v>
      </c>
    </row>
    <row r="794" spans="1:2" x14ac:dyDescent="0.25">
      <c r="A794">
        <v>8.2426996231079102</v>
      </c>
      <c r="B794">
        <v>318.9205322265625</v>
      </c>
    </row>
    <row r="795" spans="1:2" x14ac:dyDescent="0.25">
      <c r="A795">
        <v>8.2528619766235352</v>
      </c>
      <c r="B795">
        <v>318.74560546875</v>
      </c>
    </row>
    <row r="796" spans="1:2" x14ac:dyDescent="0.25">
      <c r="A796">
        <v>8.2634820938110352</v>
      </c>
      <c r="B796">
        <v>318.70001220703125</v>
      </c>
    </row>
    <row r="797" spans="1:2" x14ac:dyDescent="0.25">
      <c r="A797">
        <v>8.2737741470336914</v>
      </c>
      <c r="B797">
        <v>318.5107421875</v>
      </c>
    </row>
    <row r="798" spans="1:2" x14ac:dyDescent="0.25">
      <c r="A798">
        <v>8.2840890884399414</v>
      </c>
      <c r="B798">
        <v>318.30731201171875</v>
      </c>
    </row>
    <row r="799" spans="1:2" x14ac:dyDescent="0.25">
      <c r="A799">
        <v>8.2946329116821289</v>
      </c>
      <c r="B799">
        <v>318.25369262695313</v>
      </c>
    </row>
    <row r="800" spans="1:2" x14ac:dyDescent="0.25">
      <c r="A800">
        <v>8.3053674697875977</v>
      </c>
      <c r="B800">
        <v>318.02713012695313</v>
      </c>
    </row>
    <row r="801" spans="1:2" x14ac:dyDescent="0.25">
      <c r="A801">
        <v>8.3158960342407227</v>
      </c>
      <c r="B801">
        <v>317.58572387695313</v>
      </c>
    </row>
    <row r="802" spans="1:2" x14ac:dyDescent="0.25">
      <c r="A802">
        <v>8.3259515762329102</v>
      </c>
      <c r="B802">
        <v>317.24368286132813</v>
      </c>
    </row>
    <row r="803" spans="1:2" x14ac:dyDescent="0.25">
      <c r="A803">
        <v>8.3365716934204102</v>
      </c>
      <c r="B803">
        <v>316.97512817382813</v>
      </c>
    </row>
    <row r="804" spans="1:2" x14ac:dyDescent="0.25">
      <c r="A804">
        <v>8.3467950820922852</v>
      </c>
      <c r="B804">
        <v>316.77639770507813</v>
      </c>
    </row>
    <row r="805" spans="1:2" x14ac:dyDescent="0.25">
      <c r="A805">
        <v>8.3573465347290039</v>
      </c>
      <c r="B805">
        <v>316.38040161132813</v>
      </c>
    </row>
    <row r="806" spans="1:2" x14ac:dyDescent="0.25">
      <c r="A806">
        <v>8.3675622940063477</v>
      </c>
      <c r="B806">
        <v>316.05319213867188</v>
      </c>
    </row>
    <row r="807" spans="1:2" x14ac:dyDescent="0.25">
      <c r="A807">
        <v>8.3782892227172852</v>
      </c>
      <c r="B807">
        <v>315.91146850585938</v>
      </c>
    </row>
    <row r="808" spans="1:2" x14ac:dyDescent="0.25">
      <c r="A808">
        <v>8.3885354995727539</v>
      </c>
      <c r="B808">
        <v>315.65115356445313</v>
      </c>
    </row>
    <row r="809" spans="1:2" x14ac:dyDescent="0.25">
      <c r="A809">
        <v>8.3987512588500977</v>
      </c>
      <c r="B809">
        <v>315.47097778320313</v>
      </c>
    </row>
    <row r="810" spans="1:2" x14ac:dyDescent="0.25">
      <c r="A810">
        <v>8.4093484878540039</v>
      </c>
      <c r="B810">
        <v>315.40689086914063</v>
      </c>
    </row>
    <row r="811" spans="1:2" x14ac:dyDescent="0.25">
      <c r="A811">
        <v>8.4196939468383789</v>
      </c>
      <c r="B811">
        <v>315.25216674804688</v>
      </c>
    </row>
    <row r="812" spans="1:2" x14ac:dyDescent="0.25">
      <c r="A812">
        <v>8.4301538467407227</v>
      </c>
      <c r="B812">
        <v>314.62081909179688</v>
      </c>
    </row>
    <row r="813" spans="1:2" x14ac:dyDescent="0.25">
      <c r="A813">
        <v>8.4403924942016602</v>
      </c>
      <c r="B813">
        <v>314.05197143554688</v>
      </c>
    </row>
    <row r="814" spans="1:2" x14ac:dyDescent="0.25">
      <c r="A814">
        <v>8.4509820938110352</v>
      </c>
      <c r="B814">
        <v>313.69577026367188</v>
      </c>
    </row>
    <row r="815" spans="1:2" x14ac:dyDescent="0.25">
      <c r="A815">
        <v>8.4615716934204102</v>
      </c>
      <c r="B815">
        <v>313.20797729492188</v>
      </c>
    </row>
    <row r="816" spans="1:2" x14ac:dyDescent="0.25">
      <c r="A816">
        <v>8.4715967178344727</v>
      </c>
      <c r="B816">
        <v>312.88742065429688</v>
      </c>
    </row>
    <row r="817" spans="1:2" x14ac:dyDescent="0.25">
      <c r="A817">
        <v>8.4821405410766602</v>
      </c>
      <c r="B817">
        <v>312.90567016601563</v>
      </c>
    </row>
    <row r="818" spans="1:2" x14ac:dyDescent="0.25">
      <c r="A818">
        <v>8.4925775527954102</v>
      </c>
      <c r="B818">
        <v>312.78427124023438</v>
      </c>
    </row>
    <row r="819" spans="1:2" x14ac:dyDescent="0.25">
      <c r="A819">
        <v>8.5028924942016602</v>
      </c>
      <c r="B819">
        <v>312.44491577148438</v>
      </c>
    </row>
    <row r="820" spans="1:2" x14ac:dyDescent="0.25">
      <c r="A820">
        <v>8.5132684707641602</v>
      </c>
      <c r="B820">
        <v>312.45355224609375</v>
      </c>
    </row>
    <row r="821" spans="1:2" x14ac:dyDescent="0.25">
      <c r="A821">
        <v>8.5241632461547852</v>
      </c>
      <c r="B821">
        <v>312.44830322265625</v>
      </c>
    </row>
    <row r="822" spans="1:2" x14ac:dyDescent="0.25">
      <c r="A822">
        <v>8.5346155166625977</v>
      </c>
      <c r="B822">
        <v>312.15203857421875</v>
      </c>
    </row>
    <row r="823" spans="1:2" x14ac:dyDescent="0.25">
      <c r="A823">
        <v>8.5449151992797852</v>
      </c>
      <c r="B823">
        <v>311.62274169921875</v>
      </c>
    </row>
    <row r="824" spans="1:2" x14ac:dyDescent="0.25">
      <c r="A824">
        <v>8.5551624298095703</v>
      </c>
      <c r="B824">
        <v>311.1751708984375</v>
      </c>
    </row>
    <row r="825" spans="1:2" x14ac:dyDescent="0.25">
      <c r="A825">
        <v>8.5656604766845703</v>
      </c>
      <c r="B825">
        <v>310.8614501953125</v>
      </c>
    </row>
    <row r="826" spans="1:2" x14ac:dyDescent="0.25">
      <c r="A826">
        <v>8.5762348175048828</v>
      </c>
      <c r="B826">
        <v>310.4539794921875</v>
      </c>
    </row>
    <row r="827" spans="1:2" x14ac:dyDescent="0.25">
      <c r="A827">
        <v>8.5862522125244141</v>
      </c>
      <c r="B827">
        <v>310.2403564453125</v>
      </c>
    </row>
    <row r="828" spans="1:2" x14ac:dyDescent="0.25">
      <c r="A828">
        <v>8.5969638824462891</v>
      </c>
      <c r="B828">
        <v>310.12069702148438</v>
      </c>
    </row>
    <row r="829" spans="1:2" x14ac:dyDescent="0.25">
      <c r="A829">
        <v>8.6070957183837891</v>
      </c>
      <c r="B829">
        <v>309.89022827148438</v>
      </c>
    </row>
    <row r="830" spans="1:2" x14ac:dyDescent="0.25">
      <c r="A830">
        <v>8.6174411773681641</v>
      </c>
      <c r="B830">
        <v>309.66098022460938</v>
      </c>
    </row>
    <row r="831" spans="1:2" x14ac:dyDescent="0.25">
      <c r="A831">
        <v>8.6279239654541016</v>
      </c>
      <c r="B831">
        <v>309.6561279296875</v>
      </c>
    </row>
    <row r="832" spans="1:2" x14ac:dyDescent="0.25">
      <c r="A832">
        <v>8.6386814117431641</v>
      </c>
      <c r="B832">
        <v>309.66259765625</v>
      </c>
    </row>
    <row r="833" spans="1:2" x14ac:dyDescent="0.25">
      <c r="A833">
        <v>8.6491947174072266</v>
      </c>
      <c r="B833">
        <v>309.41290283203125</v>
      </c>
    </row>
    <row r="834" spans="1:2" x14ac:dyDescent="0.25">
      <c r="A834">
        <v>8.6611118316650391</v>
      </c>
      <c r="B834">
        <v>309.15362548828125</v>
      </c>
    </row>
    <row r="835" spans="1:2" x14ac:dyDescent="0.25">
      <c r="A835">
        <v>8.6718540191650391</v>
      </c>
      <c r="B835">
        <v>309.2108154296875</v>
      </c>
    </row>
    <row r="836" spans="1:2" x14ac:dyDescent="0.25">
      <c r="A836">
        <v>8.6823825836181641</v>
      </c>
      <c r="B836">
        <v>309.21002197265625</v>
      </c>
    </row>
    <row r="837" spans="1:2" x14ac:dyDescent="0.25">
      <c r="A837">
        <v>8.6924915313720703</v>
      </c>
      <c r="B837">
        <v>309.07305908203125</v>
      </c>
    </row>
    <row r="838" spans="1:2" x14ac:dyDescent="0.25">
      <c r="A838">
        <v>8.7028369903564453</v>
      </c>
      <c r="B838">
        <v>309.22525024414063</v>
      </c>
    </row>
    <row r="839" spans="1:2" x14ac:dyDescent="0.25">
      <c r="A839">
        <v>8.7135486602783203</v>
      </c>
      <c r="B839">
        <v>308.69198608398438</v>
      </c>
    </row>
    <row r="840" spans="1:2" x14ac:dyDescent="0.25">
      <c r="A840">
        <v>8.7169666290283203</v>
      </c>
      <c r="B840">
        <v>307.41854858398438</v>
      </c>
    </row>
    <row r="841" spans="1:2" x14ac:dyDescent="0.25">
      <c r="A841">
        <v>8.7189273834228516</v>
      </c>
      <c r="B841">
        <v>305.47323608398438</v>
      </c>
    </row>
    <row r="842" spans="1:2" x14ac:dyDescent="0.25">
      <c r="A842">
        <v>8.7193889617919922</v>
      </c>
      <c r="B842">
        <v>304.26229858398438</v>
      </c>
    </row>
    <row r="843" spans="1:2" x14ac:dyDescent="0.25">
      <c r="A843">
        <v>8.7196884155273438</v>
      </c>
      <c r="B843">
        <v>302.93417358398438</v>
      </c>
    </row>
    <row r="844" spans="1:2" x14ac:dyDescent="0.25">
      <c r="A844">
        <v>8.7198781967163086</v>
      </c>
      <c r="B844">
        <v>301.52792358398438</v>
      </c>
    </row>
    <row r="845" spans="1:2" x14ac:dyDescent="0.25">
      <c r="A845">
        <v>8.7199869155883789</v>
      </c>
      <c r="B845">
        <v>300.08261108398438</v>
      </c>
    </row>
    <row r="846" spans="1:2" x14ac:dyDescent="0.25">
      <c r="A846">
        <v>8.7200679779052734</v>
      </c>
      <c r="B846">
        <v>298.66073608398438</v>
      </c>
    </row>
    <row r="847" spans="1:2" x14ac:dyDescent="0.25">
      <c r="A847">
        <v>8.7200679779052734</v>
      </c>
      <c r="B847">
        <v>297.27011108398438</v>
      </c>
    </row>
    <row r="848" spans="1:2" x14ac:dyDescent="0.25">
      <c r="A848">
        <v>8.7201223373413086</v>
      </c>
      <c r="B848">
        <v>295.96542358398438</v>
      </c>
    </row>
    <row r="849" spans="1:2" x14ac:dyDescent="0.25">
      <c r="A849">
        <v>8.7201223373413086</v>
      </c>
      <c r="B849">
        <v>294.73104858398438</v>
      </c>
    </row>
    <row r="850" spans="1:2" x14ac:dyDescent="0.25">
      <c r="A850">
        <v>8.7201223373413086</v>
      </c>
      <c r="B850">
        <v>293.57479858398438</v>
      </c>
    </row>
    <row r="851" spans="1:2" x14ac:dyDescent="0.25">
      <c r="A851">
        <v>8.7201223373413086</v>
      </c>
      <c r="B851">
        <v>292.48104858398438</v>
      </c>
    </row>
    <row r="852" spans="1:2" x14ac:dyDescent="0.25">
      <c r="A852">
        <v>8.7201223373413086</v>
      </c>
      <c r="B852">
        <v>291.45761108398438</v>
      </c>
    </row>
    <row r="853" spans="1:2" x14ac:dyDescent="0.25">
      <c r="A853">
        <v>8.7200956344604492</v>
      </c>
      <c r="B853">
        <v>289.58261108398438</v>
      </c>
    </row>
    <row r="854" spans="1:2" x14ac:dyDescent="0.25">
      <c r="A854">
        <v>8.7200956344604492</v>
      </c>
      <c r="B854">
        <v>287.89120483398438</v>
      </c>
    </row>
    <row r="855" spans="1:2" x14ac:dyDescent="0.25">
      <c r="A855">
        <v>8.7200956344604492</v>
      </c>
      <c r="B855">
        <v>286.35995483398438</v>
      </c>
    </row>
    <row r="856" spans="1:2" x14ac:dyDescent="0.25">
      <c r="A856">
        <v>8.7199869155883789</v>
      </c>
      <c r="B856">
        <v>284.94979858398438</v>
      </c>
    </row>
    <row r="857" spans="1:2" x14ac:dyDescent="0.25">
      <c r="A857">
        <v>8.7200679779052734</v>
      </c>
      <c r="B857">
        <v>284.29745483398438</v>
      </c>
    </row>
  </sheetData>
  <pageMargins left="0.7" right="0.7" top="0.78740157499999996" bottom="0.78740157499999996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874"/>
  <sheetViews>
    <sheetView workbookViewId="0"/>
  </sheetViews>
  <sheetFormatPr baseColWidth="10" defaultRowHeight="15" x14ac:dyDescent="0.25"/>
  <sheetData>
    <row r="1" spans="1:2" x14ac:dyDescent="0.25">
      <c r="A1" t="s">
        <v>23</v>
      </c>
      <c r="B1" t="s">
        <v>23</v>
      </c>
    </row>
    <row r="2" spans="1:2" x14ac:dyDescent="0.25">
      <c r="A2" t="s">
        <v>39</v>
      </c>
      <c r="B2" t="s">
        <v>40</v>
      </c>
    </row>
    <row r="3" spans="1:2" x14ac:dyDescent="0.25">
      <c r="A3" t="s">
        <v>14</v>
      </c>
      <c r="B3" t="s">
        <v>16</v>
      </c>
    </row>
    <row r="4" spans="1:2" x14ac:dyDescent="0.25">
      <c r="A4">
        <v>0</v>
      </c>
      <c r="B4">
        <v>3.4665722846984863</v>
      </c>
    </row>
    <row r="5" spans="1:2" x14ac:dyDescent="0.25">
      <c r="A5">
        <v>0</v>
      </c>
      <c r="B5">
        <v>3.4449849128723145</v>
      </c>
    </row>
    <row r="6" spans="1:2" x14ac:dyDescent="0.25">
      <c r="A6">
        <v>0</v>
      </c>
      <c r="B6">
        <v>3.4026379585266113</v>
      </c>
    </row>
    <row r="7" spans="1:2" x14ac:dyDescent="0.25">
      <c r="A7">
        <v>0</v>
      </c>
      <c r="B7">
        <v>3.3578057289123535</v>
      </c>
    </row>
    <row r="8" spans="1:2" x14ac:dyDescent="0.25">
      <c r="A8">
        <v>2.7060508728027344E-5</v>
      </c>
      <c r="B8">
        <v>3.3830418586730957</v>
      </c>
    </row>
    <row r="9" spans="1:2" x14ac:dyDescent="0.25">
      <c r="A9">
        <v>2.7162952392245643E-5</v>
      </c>
      <c r="B9">
        <v>3.4159893989562988</v>
      </c>
    </row>
    <row r="10" spans="1:2" x14ac:dyDescent="0.25">
      <c r="A10">
        <v>1.060984842479229E-2</v>
      </c>
      <c r="B10">
        <v>3.9201397895812988</v>
      </c>
    </row>
    <row r="11" spans="1:2" x14ac:dyDescent="0.25">
      <c r="A11">
        <v>2.120707742869854E-2</v>
      </c>
      <c r="B11">
        <v>4.2260479927062988</v>
      </c>
    </row>
    <row r="12" spans="1:2" x14ac:dyDescent="0.25">
      <c r="A12">
        <v>3.1689863651990891E-2</v>
      </c>
      <c r="B12">
        <v>4.4967999458312988</v>
      </c>
    </row>
    <row r="13" spans="1:2" x14ac:dyDescent="0.25">
      <c r="A13">
        <v>4.2126875370740891E-2</v>
      </c>
      <c r="B13">
        <v>4.6906476020812988</v>
      </c>
    </row>
    <row r="14" spans="1:2" x14ac:dyDescent="0.25">
      <c r="A14">
        <v>5.2411299198865891E-2</v>
      </c>
      <c r="B14">
        <v>4.8114972114562988</v>
      </c>
    </row>
    <row r="15" spans="1:2" x14ac:dyDescent="0.25">
      <c r="A15">
        <v>6.2710985541343689E-2</v>
      </c>
      <c r="B15">
        <v>4.9396710395812988</v>
      </c>
    </row>
    <row r="16" spans="1:2" x14ac:dyDescent="0.25">
      <c r="A16">
        <v>7.3529466986656189E-2</v>
      </c>
      <c r="B16">
        <v>5.0629620552062988</v>
      </c>
    </row>
    <row r="17" spans="1:2" x14ac:dyDescent="0.25">
      <c r="A17">
        <v>8.3867296576499939E-2</v>
      </c>
      <c r="B17">
        <v>5.1784405708312988</v>
      </c>
    </row>
    <row r="18" spans="1:2" x14ac:dyDescent="0.25">
      <c r="A18">
        <v>9.4113573431968689E-2</v>
      </c>
      <c r="B18">
        <v>5.2963604927062988</v>
      </c>
    </row>
    <row r="19" spans="1:2" x14ac:dyDescent="0.25">
      <c r="A19">
        <v>0.10442851483821869</v>
      </c>
      <c r="B19">
        <v>5.4577374458312988</v>
      </c>
    </row>
    <row r="20" spans="1:2" x14ac:dyDescent="0.25">
      <c r="A20">
        <v>0.11497233808040619</v>
      </c>
      <c r="B20">
        <v>5.6481671333312988</v>
      </c>
    </row>
    <row r="21" spans="1:2" x14ac:dyDescent="0.25">
      <c r="A21">
        <v>0.12553904950618744</v>
      </c>
      <c r="B21">
        <v>5.8351788520812988</v>
      </c>
    </row>
    <row r="22" spans="1:2" x14ac:dyDescent="0.25">
      <c r="A22">
        <v>0.13564036786556244</v>
      </c>
      <c r="B22">
        <v>6.0400128364562988</v>
      </c>
    </row>
    <row r="23" spans="1:2" x14ac:dyDescent="0.25">
      <c r="A23">
        <v>0.14632152020931244</v>
      </c>
      <c r="B23">
        <v>6.2636456489562988</v>
      </c>
    </row>
    <row r="24" spans="1:2" x14ac:dyDescent="0.25">
      <c r="A24">
        <v>0.15649913251399994</v>
      </c>
      <c r="B24">
        <v>6.5116925239562988</v>
      </c>
    </row>
    <row r="25" spans="1:2" x14ac:dyDescent="0.25">
      <c r="A25">
        <v>0.16682933270931244</v>
      </c>
      <c r="B25">
        <v>6.7565655708312988</v>
      </c>
    </row>
    <row r="26" spans="1:2" x14ac:dyDescent="0.25">
      <c r="A26">
        <v>0.17741893231868744</v>
      </c>
      <c r="B26">
        <v>6.9635968208312988</v>
      </c>
    </row>
    <row r="27" spans="1:2" x14ac:dyDescent="0.25">
      <c r="A27">
        <v>0.18823741376399994</v>
      </c>
      <c r="B27">
        <v>7.1391339302062988</v>
      </c>
    </row>
    <row r="28" spans="1:2" x14ac:dyDescent="0.25">
      <c r="A28">
        <v>0.19884990155696869</v>
      </c>
      <c r="B28">
        <v>7.3237042427062988</v>
      </c>
    </row>
    <row r="29" spans="1:2" x14ac:dyDescent="0.25">
      <c r="A29">
        <v>0.21088908612728119</v>
      </c>
      <c r="B29">
        <v>7.5976300239562988</v>
      </c>
    </row>
    <row r="30" spans="1:2" x14ac:dyDescent="0.25">
      <c r="A30">
        <v>0.22141765058040619</v>
      </c>
      <c r="B30">
        <v>7.8302960395812988</v>
      </c>
    </row>
    <row r="31" spans="1:2" x14ac:dyDescent="0.25">
      <c r="A31">
        <v>0.23190806806087494</v>
      </c>
      <c r="B31">
        <v>8.0956764221191406</v>
      </c>
    </row>
    <row r="32" spans="1:2" x14ac:dyDescent="0.25">
      <c r="A32">
        <v>0.24228404462337494</v>
      </c>
      <c r="B32">
        <v>8.4377174377441406</v>
      </c>
    </row>
    <row r="33" spans="1:2" x14ac:dyDescent="0.25">
      <c r="A33">
        <v>0.25244638323783875</v>
      </c>
      <c r="B33">
        <v>8.8092994689941406</v>
      </c>
    </row>
    <row r="34" spans="1:2" x14ac:dyDescent="0.25">
      <c r="A34">
        <v>0.26306650042533875</v>
      </c>
      <c r="B34">
        <v>9.2087135314941406</v>
      </c>
    </row>
    <row r="35" spans="1:2" x14ac:dyDescent="0.25">
      <c r="A35">
        <v>0.27344247698783875</v>
      </c>
      <c r="B35">
        <v>9.6227760314941406</v>
      </c>
    </row>
    <row r="36" spans="1:2" x14ac:dyDescent="0.25">
      <c r="A36">
        <v>0.28351327776908875</v>
      </c>
      <c r="B36">
        <v>10.058322906494141</v>
      </c>
    </row>
    <row r="37" spans="1:2" x14ac:dyDescent="0.25">
      <c r="A37">
        <v>0.29436227679252625</v>
      </c>
      <c r="B37">
        <v>10.542209625244141</v>
      </c>
    </row>
    <row r="38" spans="1:2" x14ac:dyDescent="0.25">
      <c r="A38">
        <v>0.304547518491745</v>
      </c>
      <c r="B38">
        <v>11.005100250244141</v>
      </c>
    </row>
    <row r="39" spans="1:2" x14ac:dyDescent="0.25">
      <c r="A39">
        <v>0.3150608241558075</v>
      </c>
      <c r="B39">
        <v>11.448459625244141</v>
      </c>
    </row>
    <row r="40" spans="1:2" x14ac:dyDescent="0.25">
      <c r="A40">
        <v>0.32529053092002869</v>
      </c>
      <c r="B40">
        <v>11.969075202941895</v>
      </c>
    </row>
    <row r="41" spans="1:2" x14ac:dyDescent="0.25">
      <c r="A41">
        <v>0.33586487174034119</v>
      </c>
      <c r="B41">
        <v>12.549153327941895</v>
      </c>
    </row>
    <row r="42" spans="1:2" x14ac:dyDescent="0.25">
      <c r="A42">
        <v>0.34645447134971619</v>
      </c>
      <c r="B42">
        <v>13.126790046691895</v>
      </c>
    </row>
    <row r="43" spans="1:2" x14ac:dyDescent="0.25">
      <c r="A43">
        <v>0.35651001334190369</v>
      </c>
      <c r="B43">
        <v>13.760579109191895</v>
      </c>
    </row>
    <row r="44" spans="1:2" x14ac:dyDescent="0.25">
      <c r="A44">
        <v>0.36716064810752869</v>
      </c>
      <c r="B44">
        <v>14.461750984191895</v>
      </c>
    </row>
    <row r="45" spans="1:2" x14ac:dyDescent="0.25">
      <c r="A45">
        <v>0.37728485465049744</v>
      </c>
      <c r="B45">
        <v>15.162922859191895</v>
      </c>
    </row>
    <row r="46" spans="1:2" x14ac:dyDescent="0.25">
      <c r="A46">
        <v>0.38772186636924744</v>
      </c>
      <c r="B46">
        <v>15.907063484191895</v>
      </c>
    </row>
    <row r="47" spans="1:2" x14ac:dyDescent="0.25">
      <c r="A47">
        <v>0.39828094840049744</v>
      </c>
      <c r="B47">
        <v>16.753742218017578</v>
      </c>
    </row>
    <row r="48" spans="1:2" x14ac:dyDescent="0.25">
      <c r="A48">
        <v>0.40903839468955994</v>
      </c>
      <c r="B48">
        <v>17.639484405517578</v>
      </c>
    </row>
    <row r="49" spans="1:2" x14ac:dyDescent="0.25">
      <c r="A49">
        <v>0.41962799429893494</v>
      </c>
      <c r="B49">
        <v>18.559406280517578</v>
      </c>
    </row>
    <row r="50" spans="1:2" x14ac:dyDescent="0.25">
      <c r="A50">
        <v>0.42971405386924744</v>
      </c>
      <c r="B50">
        <v>19.535968780517578</v>
      </c>
    </row>
    <row r="51" spans="1:2" x14ac:dyDescent="0.25">
      <c r="A51">
        <v>0.43999847769737244</v>
      </c>
      <c r="B51">
        <v>20.540851593017578</v>
      </c>
    </row>
    <row r="52" spans="1:2" x14ac:dyDescent="0.25">
      <c r="A52">
        <v>0.45044311881065369</v>
      </c>
      <c r="B52">
        <v>21.545734405517578</v>
      </c>
    </row>
    <row r="53" spans="1:2" x14ac:dyDescent="0.25">
      <c r="A53">
        <v>0.46108612418174744</v>
      </c>
      <c r="B53">
        <v>22.498859405517578</v>
      </c>
    </row>
    <row r="54" spans="1:2" x14ac:dyDescent="0.25">
      <c r="A54">
        <v>0.47115692496299744</v>
      </c>
      <c r="B54">
        <v>23.461750030517578</v>
      </c>
    </row>
    <row r="55" spans="1:2" x14ac:dyDescent="0.25">
      <c r="A55">
        <v>0.48191437125205994</v>
      </c>
      <c r="B55">
        <v>24.507648468017578</v>
      </c>
    </row>
    <row r="56" spans="1:2" x14ac:dyDescent="0.25">
      <c r="A56">
        <v>0.49213775992393494</v>
      </c>
      <c r="B56">
        <v>25.561359405517578</v>
      </c>
    </row>
    <row r="57" spans="1:2" x14ac:dyDescent="0.25">
      <c r="A57">
        <v>0.50228482484817505</v>
      </c>
      <c r="B57">
        <v>26.585773468017578</v>
      </c>
    </row>
    <row r="58" spans="1:2" x14ac:dyDescent="0.25">
      <c r="A58">
        <v>0.51279813051223755</v>
      </c>
      <c r="B58">
        <v>27.690265655517578</v>
      </c>
    </row>
    <row r="59" spans="1:2" x14ac:dyDescent="0.25">
      <c r="A59">
        <v>0.52337247133255005</v>
      </c>
      <c r="B59">
        <v>28.818195343017578</v>
      </c>
    </row>
    <row r="60" spans="1:2" x14ac:dyDescent="0.25">
      <c r="A60">
        <v>0.53393155336380005</v>
      </c>
      <c r="B60">
        <v>29.888507843017578</v>
      </c>
    </row>
    <row r="61" spans="1:2" x14ac:dyDescent="0.25">
      <c r="A61">
        <v>0.54395657777786255</v>
      </c>
      <c r="B61">
        <v>30.983234405517578</v>
      </c>
    </row>
    <row r="62" spans="1:2" x14ac:dyDescent="0.25">
      <c r="A62">
        <v>0.55463773012161255</v>
      </c>
      <c r="B62">
        <v>32.091632843017578</v>
      </c>
    </row>
    <row r="63" spans="1:2" x14ac:dyDescent="0.25">
      <c r="A63">
        <v>0.56501370668411255</v>
      </c>
      <c r="B63">
        <v>33.185382843017578</v>
      </c>
    </row>
    <row r="64" spans="1:2" x14ac:dyDescent="0.25">
      <c r="A64">
        <v>0.5753515362739563</v>
      </c>
      <c r="B64">
        <v>34.246906280517578</v>
      </c>
    </row>
    <row r="65" spans="1:2" x14ac:dyDescent="0.25">
      <c r="A65">
        <v>0.5856817364692688</v>
      </c>
      <c r="B65">
        <v>35.326007843017578</v>
      </c>
    </row>
    <row r="66" spans="1:2" x14ac:dyDescent="0.25">
      <c r="A66">
        <v>0.5963323712348938</v>
      </c>
      <c r="B66">
        <v>36.479328155517578</v>
      </c>
    </row>
    <row r="67" spans="1:2" x14ac:dyDescent="0.25">
      <c r="A67">
        <v>0.6067541241645813</v>
      </c>
      <c r="B67">
        <v>37.692218780517578</v>
      </c>
    </row>
    <row r="68" spans="1:2" x14ac:dyDescent="0.25">
      <c r="A68">
        <v>0.61487942934036255</v>
      </c>
      <c r="B68">
        <v>38.725421905517578</v>
      </c>
    </row>
    <row r="69" spans="1:2" x14ac:dyDescent="0.25">
      <c r="A69">
        <v>0.62327176332473755</v>
      </c>
      <c r="B69">
        <v>39.864093780517578</v>
      </c>
    </row>
    <row r="70" spans="1:2" x14ac:dyDescent="0.25">
      <c r="A70">
        <v>0.63186246156692505</v>
      </c>
      <c r="B70">
        <v>41.071125030517578</v>
      </c>
    </row>
    <row r="71" spans="1:2" x14ac:dyDescent="0.25">
      <c r="A71">
        <v>0.64030057191848755</v>
      </c>
      <c r="B71">
        <v>42.303546905517578</v>
      </c>
    </row>
    <row r="72" spans="1:2" x14ac:dyDescent="0.25">
      <c r="A72">
        <v>0.6484869122505188</v>
      </c>
      <c r="B72">
        <v>43.524250030517578</v>
      </c>
    </row>
    <row r="73" spans="1:2" x14ac:dyDescent="0.25">
      <c r="A73">
        <v>0.6566351056098938</v>
      </c>
      <c r="B73">
        <v>44.758625030517578</v>
      </c>
    </row>
    <row r="74" spans="1:2" x14ac:dyDescent="0.25">
      <c r="A74">
        <v>0.6653478741645813</v>
      </c>
      <c r="B74">
        <v>46.049640655517578</v>
      </c>
    </row>
    <row r="75" spans="1:2" x14ac:dyDescent="0.25">
      <c r="A75">
        <v>0.67336636781692505</v>
      </c>
      <c r="B75">
        <v>47.368000030517578</v>
      </c>
    </row>
    <row r="76" spans="1:2" x14ac:dyDescent="0.25">
      <c r="A76">
        <v>0.68204861879348755</v>
      </c>
      <c r="B76">
        <v>48.668781280517578</v>
      </c>
    </row>
    <row r="77" spans="1:2" x14ac:dyDescent="0.25">
      <c r="A77">
        <v>0.68799954652786255</v>
      </c>
      <c r="B77">
        <v>49.705890655517578</v>
      </c>
    </row>
    <row r="78" spans="1:2" x14ac:dyDescent="0.25">
      <c r="A78">
        <v>0.69411832094192505</v>
      </c>
      <c r="B78">
        <v>50.770343780517578</v>
      </c>
    </row>
    <row r="79" spans="1:2" x14ac:dyDescent="0.25">
      <c r="A79">
        <v>0.70055752992630005</v>
      </c>
      <c r="B79">
        <v>51.883625030517578</v>
      </c>
    </row>
    <row r="80" spans="1:2" x14ac:dyDescent="0.25">
      <c r="A80">
        <v>0.70690518617630005</v>
      </c>
      <c r="B80">
        <v>52.996906280517578</v>
      </c>
    </row>
    <row r="81" spans="1:2" x14ac:dyDescent="0.25">
      <c r="A81">
        <v>0.7128027081489563</v>
      </c>
      <c r="B81">
        <v>54.082843780517578</v>
      </c>
    </row>
    <row r="82" spans="1:2" x14ac:dyDescent="0.25">
      <c r="A82">
        <v>0.7191656231880188</v>
      </c>
      <c r="B82">
        <v>55.149250030517578</v>
      </c>
    </row>
    <row r="83" spans="1:2" x14ac:dyDescent="0.25">
      <c r="A83">
        <v>0.7251928448677063</v>
      </c>
      <c r="B83">
        <v>56.284015655517578</v>
      </c>
    </row>
    <row r="84" spans="1:2" x14ac:dyDescent="0.25">
      <c r="A84">
        <v>0.7315405011177063</v>
      </c>
      <c r="B84">
        <v>57.448078155517578</v>
      </c>
    </row>
    <row r="85" spans="1:2" x14ac:dyDescent="0.25">
      <c r="A85">
        <v>0.7380407452583313</v>
      </c>
      <c r="B85">
        <v>58.619953155517578</v>
      </c>
    </row>
    <row r="86" spans="1:2" x14ac:dyDescent="0.25">
      <c r="A86">
        <v>0.7443731427192688</v>
      </c>
      <c r="B86">
        <v>59.782062530517578</v>
      </c>
    </row>
    <row r="87" spans="1:2" x14ac:dyDescent="0.25">
      <c r="A87">
        <v>0.7504003643989563</v>
      </c>
      <c r="B87">
        <v>60.912921905517578</v>
      </c>
    </row>
    <row r="88" spans="1:2" x14ac:dyDescent="0.25">
      <c r="A88">
        <v>0.75686246156692505</v>
      </c>
      <c r="B88">
        <v>62.012531280517578</v>
      </c>
    </row>
    <row r="89" spans="1:2" x14ac:dyDescent="0.25">
      <c r="A89">
        <v>0.76288968324661255</v>
      </c>
      <c r="B89">
        <v>63.118000030517578</v>
      </c>
    </row>
    <row r="90" spans="1:2" x14ac:dyDescent="0.25">
      <c r="A90">
        <v>0.76897794008255005</v>
      </c>
      <c r="B90">
        <v>64.205894470214844</v>
      </c>
    </row>
    <row r="91" spans="1:2" x14ac:dyDescent="0.25">
      <c r="A91">
        <v>0.77535611391067505</v>
      </c>
      <c r="B91">
        <v>65.311363220214844</v>
      </c>
    </row>
    <row r="92" spans="1:2" x14ac:dyDescent="0.25">
      <c r="A92">
        <v>0.78176480531692505</v>
      </c>
      <c r="B92">
        <v>66.418785095214844</v>
      </c>
    </row>
    <row r="93" spans="1:2" x14ac:dyDescent="0.25">
      <c r="A93">
        <v>0.78791409730911255</v>
      </c>
      <c r="B93">
        <v>67.487144470214844</v>
      </c>
    </row>
    <row r="94" spans="1:2" x14ac:dyDescent="0.25">
      <c r="A94">
        <v>0.7942388653755188</v>
      </c>
      <c r="B94">
        <v>68.543785095214844</v>
      </c>
    </row>
    <row r="95" spans="1:2" x14ac:dyDescent="0.25">
      <c r="A95">
        <v>0.8002966046333313</v>
      </c>
      <c r="B95">
        <v>69.637535095214844</v>
      </c>
    </row>
    <row r="96" spans="1:2" x14ac:dyDescent="0.25">
      <c r="A96">
        <v>0.8065221905708313</v>
      </c>
      <c r="B96">
        <v>70.756675720214844</v>
      </c>
    </row>
    <row r="97" spans="1:2" x14ac:dyDescent="0.25">
      <c r="A97">
        <v>0.8129461407661438</v>
      </c>
      <c r="B97">
        <v>71.879722595214844</v>
      </c>
    </row>
    <row r="98" spans="1:2" x14ac:dyDescent="0.25">
      <c r="A98">
        <v>0.8192327618598938</v>
      </c>
      <c r="B98">
        <v>72.979331970214844</v>
      </c>
    </row>
    <row r="99" spans="1:2" x14ac:dyDescent="0.25">
      <c r="A99">
        <v>0.8252599835395813</v>
      </c>
      <c r="B99">
        <v>74.075035095214844</v>
      </c>
    </row>
    <row r="100" spans="1:2" x14ac:dyDescent="0.25">
      <c r="A100">
        <v>0.8316076397895813</v>
      </c>
      <c r="B100">
        <v>75.121910095214844</v>
      </c>
    </row>
    <row r="101" spans="1:2" x14ac:dyDescent="0.25">
      <c r="A101">
        <v>0.8377721905708313</v>
      </c>
      <c r="B101">
        <v>76.250816345214844</v>
      </c>
    </row>
    <row r="102" spans="1:2" x14ac:dyDescent="0.25">
      <c r="A102">
        <v>0.8441045880317688</v>
      </c>
      <c r="B102">
        <v>77.348472595214844</v>
      </c>
    </row>
    <row r="103" spans="1:2" x14ac:dyDescent="0.25">
      <c r="A103">
        <v>0.8505437970161438</v>
      </c>
      <c r="B103">
        <v>78.455894470214844</v>
      </c>
    </row>
    <row r="104" spans="1:2" x14ac:dyDescent="0.25">
      <c r="A104">
        <v>0.8567999005317688</v>
      </c>
      <c r="B104">
        <v>79.575035095214844</v>
      </c>
    </row>
    <row r="105" spans="1:2" x14ac:dyDescent="0.25">
      <c r="A105">
        <v>0.8632085919380188</v>
      </c>
      <c r="B105">
        <v>80.639488220214844</v>
      </c>
    </row>
    <row r="106" spans="1:2" x14ac:dyDescent="0.25">
      <c r="A106">
        <v>0.8694036602973938</v>
      </c>
      <c r="B106">
        <v>81.666831970214844</v>
      </c>
    </row>
    <row r="107" spans="1:2" x14ac:dyDescent="0.25">
      <c r="A107">
        <v>0.8755071759223938</v>
      </c>
      <c r="B107">
        <v>82.670738220214844</v>
      </c>
    </row>
    <row r="108" spans="1:2" x14ac:dyDescent="0.25">
      <c r="A108">
        <v>0.88381558656692505</v>
      </c>
      <c r="B108">
        <v>84.010581970214844</v>
      </c>
    </row>
    <row r="109" spans="1:2" x14ac:dyDescent="0.25">
      <c r="A109">
        <v>0.89025479555130005</v>
      </c>
      <c r="B109">
        <v>85.030113220214844</v>
      </c>
    </row>
    <row r="110" spans="1:2" x14ac:dyDescent="0.25">
      <c r="A110">
        <v>0.8962896466255188</v>
      </c>
      <c r="B110">
        <v>86.041831970214844</v>
      </c>
    </row>
    <row r="111" spans="1:2" x14ac:dyDescent="0.25">
      <c r="A111">
        <v>0.9048650860786438</v>
      </c>
      <c r="B111">
        <v>87.325035095214844</v>
      </c>
    </row>
    <row r="112" spans="1:2" x14ac:dyDescent="0.25">
      <c r="A112">
        <v>0.9129064679145813</v>
      </c>
      <c r="B112">
        <v>88.590660095214844</v>
      </c>
    </row>
    <row r="113" spans="1:2" x14ac:dyDescent="0.25">
      <c r="A113">
        <v>0.9212988018989563</v>
      </c>
      <c r="B113">
        <v>89.868003845214844</v>
      </c>
    </row>
    <row r="114" spans="1:2" x14ac:dyDescent="0.25">
      <c r="A114">
        <v>0.9298284649848938</v>
      </c>
      <c r="B114">
        <v>91.075035095214844</v>
      </c>
    </row>
    <row r="115" spans="1:2" x14ac:dyDescent="0.25">
      <c r="A115">
        <v>0.93795377016067505</v>
      </c>
      <c r="B115">
        <v>92.221519470214844</v>
      </c>
    </row>
    <row r="116" spans="1:2" x14ac:dyDescent="0.25">
      <c r="A116">
        <v>0.94602566957473755</v>
      </c>
      <c r="B116">
        <v>93.420738220214844</v>
      </c>
    </row>
    <row r="117" spans="1:2" x14ac:dyDescent="0.25">
      <c r="A117">
        <v>0.95444852113723755</v>
      </c>
      <c r="B117">
        <v>94.664878845214844</v>
      </c>
    </row>
    <row r="118" spans="1:2" x14ac:dyDescent="0.25">
      <c r="A118">
        <v>0.96308499574661255</v>
      </c>
      <c r="B118">
        <v>95.895347595214844</v>
      </c>
    </row>
    <row r="119" spans="1:2" x14ac:dyDescent="0.25">
      <c r="A119">
        <v>0.97123318910598755</v>
      </c>
      <c r="B119">
        <v>97.096519470214844</v>
      </c>
    </row>
    <row r="120" spans="1:2" x14ac:dyDescent="0.25">
      <c r="A120">
        <v>0.9797094464302063</v>
      </c>
      <c r="B120">
        <v>98.157066345214844</v>
      </c>
    </row>
    <row r="121" spans="1:2" x14ac:dyDescent="0.25">
      <c r="A121">
        <v>0.98771268129348755</v>
      </c>
      <c r="B121">
        <v>99.209800720214844</v>
      </c>
    </row>
    <row r="122" spans="1:2" x14ac:dyDescent="0.25">
      <c r="A122">
        <v>0.99616605043411255</v>
      </c>
      <c r="B122">
        <v>100.32308197021484</v>
      </c>
    </row>
    <row r="123" spans="1:2" x14ac:dyDescent="0.25">
      <c r="A123">
        <v>1.0046347379684448</v>
      </c>
      <c r="B123">
        <v>101.48128509521484</v>
      </c>
    </row>
    <row r="124" spans="1:2" x14ac:dyDescent="0.25">
      <c r="A124">
        <v>1.0132178068161011</v>
      </c>
      <c r="B124">
        <v>102.56136322021484</v>
      </c>
    </row>
    <row r="125" spans="1:2" x14ac:dyDescent="0.25">
      <c r="A125">
        <v>1.0211218595504761</v>
      </c>
      <c r="B125">
        <v>103.60823822021484</v>
      </c>
    </row>
    <row r="126" spans="1:2" x14ac:dyDescent="0.25">
      <c r="A126">
        <v>1.0293616056442261</v>
      </c>
      <c r="B126">
        <v>104.67073822021484</v>
      </c>
    </row>
    <row r="127" spans="1:2" x14ac:dyDescent="0.25">
      <c r="A127">
        <v>1.0380743741989136</v>
      </c>
      <c r="B127">
        <v>105.76058197021484</v>
      </c>
    </row>
    <row r="128" spans="1:2" x14ac:dyDescent="0.25">
      <c r="A128">
        <v>1.0460394620895386</v>
      </c>
      <c r="B128">
        <v>106.81331634521484</v>
      </c>
    </row>
    <row r="129" spans="1:2" x14ac:dyDescent="0.25">
      <c r="A129">
        <v>1.0565222501754761</v>
      </c>
      <c r="B129">
        <v>108.03987884521484</v>
      </c>
    </row>
    <row r="130" spans="1:2" x14ac:dyDescent="0.25">
      <c r="A130">
        <v>1.0648840665817261</v>
      </c>
      <c r="B130">
        <v>109.07698822021484</v>
      </c>
    </row>
    <row r="131" spans="1:2" x14ac:dyDescent="0.25">
      <c r="A131">
        <v>1.0736120939254761</v>
      </c>
      <c r="B131">
        <v>110.11019134521484</v>
      </c>
    </row>
    <row r="132" spans="1:2" x14ac:dyDescent="0.25">
      <c r="A132">
        <v>1.0816992521286011</v>
      </c>
      <c r="B132">
        <v>111.12386322021484</v>
      </c>
    </row>
    <row r="133" spans="1:2" x14ac:dyDescent="0.25">
      <c r="A133">
        <v>1.0922964811325073</v>
      </c>
      <c r="B133">
        <v>112.26253509521484</v>
      </c>
    </row>
    <row r="134" spans="1:2" x14ac:dyDescent="0.25">
      <c r="A134">
        <v>1.1025046110153198</v>
      </c>
      <c r="B134">
        <v>113.40023040771484</v>
      </c>
    </row>
    <row r="135" spans="1:2" x14ac:dyDescent="0.25">
      <c r="A135">
        <v>1.1131552457809448</v>
      </c>
      <c r="B135">
        <v>114.53108978271484</v>
      </c>
    </row>
    <row r="136" spans="1:2" x14ac:dyDescent="0.25">
      <c r="A136">
        <v>1.1236380338668823</v>
      </c>
      <c r="B136">
        <v>115.59066009521484</v>
      </c>
    </row>
    <row r="137" spans="1:2" x14ac:dyDescent="0.25">
      <c r="A137">
        <v>1.1338766813278198</v>
      </c>
      <c r="B137">
        <v>116.60628509521484</v>
      </c>
    </row>
    <row r="138" spans="1:2" x14ac:dyDescent="0.25">
      <c r="A138">
        <v>1.1442068815231323</v>
      </c>
      <c r="B138">
        <v>117.68733978271484</v>
      </c>
    </row>
    <row r="139" spans="1:2" x14ac:dyDescent="0.25">
      <c r="A139">
        <v>1.1546362638473511</v>
      </c>
      <c r="B139">
        <v>118.74886322021484</v>
      </c>
    </row>
    <row r="140" spans="1:2" x14ac:dyDescent="0.25">
      <c r="A140">
        <v>1.1649054288864136</v>
      </c>
      <c r="B140">
        <v>119.72835540771484</v>
      </c>
    </row>
    <row r="141" spans="1:2" x14ac:dyDescent="0.25">
      <c r="A141">
        <v>1.1752051115036011</v>
      </c>
      <c r="B141">
        <v>120.77718353271484</v>
      </c>
    </row>
    <row r="142" spans="1:2" x14ac:dyDescent="0.25">
      <c r="A142">
        <v>1.1859778165817261</v>
      </c>
      <c r="B142">
        <v>121.81331634521484</v>
      </c>
    </row>
    <row r="143" spans="1:2" x14ac:dyDescent="0.25">
      <c r="A143">
        <v>1.1964453458786011</v>
      </c>
      <c r="B143">
        <v>122.79964447021484</v>
      </c>
    </row>
    <row r="144" spans="1:2" x14ac:dyDescent="0.25">
      <c r="A144">
        <v>1.2067068815231323</v>
      </c>
      <c r="B144">
        <v>123.66976165771484</v>
      </c>
    </row>
    <row r="145" spans="1:2" x14ac:dyDescent="0.25">
      <c r="A145">
        <v>1.2169760465621948</v>
      </c>
      <c r="B145">
        <v>124.49983978271484</v>
      </c>
    </row>
    <row r="146" spans="1:2" x14ac:dyDescent="0.25">
      <c r="A146">
        <v>1.2274893522262573</v>
      </c>
      <c r="B146">
        <v>125.41194915771484</v>
      </c>
    </row>
    <row r="147" spans="1:2" x14ac:dyDescent="0.25">
      <c r="A147">
        <v>1.2380255460739136</v>
      </c>
      <c r="B147">
        <v>126.26351165771484</v>
      </c>
    </row>
    <row r="148" spans="1:2" x14ac:dyDescent="0.25">
      <c r="A148">
        <v>1.2481268644332886</v>
      </c>
      <c r="B148">
        <v>127.07503509521484</v>
      </c>
    </row>
    <row r="149" spans="1:2" x14ac:dyDescent="0.25">
      <c r="A149">
        <v>1.2587774991989136</v>
      </c>
      <c r="B149">
        <v>127.85628509521484</v>
      </c>
    </row>
    <row r="150" spans="1:2" x14ac:dyDescent="0.25">
      <c r="A150">
        <v>1.2689398527145386</v>
      </c>
      <c r="B150">
        <v>128.50813293457031</v>
      </c>
    </row>
    <row r="151" spans="1:2" x14ac:dyDescent="0.25">
      <c r="A151">
        <v>1.2793616056442261</v>
      </c>
      <c r="B151">
        <v>129.14387512207031</v>
      </c>
    </row>
    <row r="152" spans="1:2" x14ac:dyDescent="0.25">
      <c r="A152">
        <v>1.2899054288864136</v>
      </c>
      <c r="B152">
        <v>129.91438293457031</v>
      </c>
    </row>
    <row r="153" spans="1:2" x14ac:dyDescent="0.25">
      <c r="A153">
        <v>1.3007391691207886</v>
      </c>
      <c r="B153">
        <v>130.61750793457031</v>
      </c>
    </row>
    <row r="154" spans="1:2" x14ac:dyDescent="0.25">
      <c r="A154">
        <v>1.3113592863082886</v>
      </c>
      <c r="B154">
        <v>131.17414855957031</v>
      </c>
    </row>
    <row r="155" spans="1:2" x14ac:dyDescent="0.25">
      <c r="A155">
        <v>1.3233145475387573</v>
      </c>
      <c r="B155">
        <v>131.83723449707031</v>
      </c>
    </row>
    <row r="156" spans="1:2" x14ac:dyDescent="0.25">
      <c r="A156">
        <v>1.3340719938278198</v>
      </c>
      <c r="B156">
        <v>132.49104309082031</v>
      </c>
    </row>
    <row r="157" spans="1:2" x14ac:dyDescent="0.25">
      <c r="A157">
        <v>1.3444174528121948</v>
      </c>
      <c r="B157">
        <v>133.21565246582031</v>
      </c>
    </row>
    <row r="158" spans="1:2" x14ac:dyDescent="0.25">
      <c r="A158">
        <v>1.3547171354293823</v>
      </c>
      <c r="B158">
        <v>133.83283996582031</v>
      </c>
    </row>
    <row r="159" spans="1:2" x14ac:dyDescent="0.25">
      <c r="A159">
        <v>1.3650168180465698</v>
      </c>
      <c r="B159">
        <v>134.48127746582031</v>
      </c>
    </row>
    <row r="160" spans="1:2" x14ac:dyDescent="0.25">
      <c r="A160">
        <v>1.3755528926849365</v>
      </c>
      <c r="B160">
        <v>135.18894958496094</v>
      </c>
    </row>
    <row r="161" spans="1:2" x14ac:dyDescent="0.25">
      <c r="A161">
        <v>1.3859059810638428</v>
      </c>
      <c r="B161">
        <v>135.80320739746094</v>
      </c>
    </row>
    <row r="162" spans="1:2" x14ac:dyDescent="0.25">
      <c r="A162">
        <v>1.3960835933685303</v>
      </c>
      <c r="B162">
        <v>136.47019958496094</v>
      </c>
    </row>
    <row r="163" spans="1:2" x14ac:dyDescent="0.25">
      <c r="A163">
        <v>1.4068715572357178</v>
      </c>
      <c r="B163">
        <v>137.13865661621094</v>
      </c>
    </row>
    <row r="164" spans="1:2" x14ac:dyDescent="0.25">
      <c r="A164">
        <v>1.4169957637786865</v>
      </c>
      <c r="B164">
        <v>137.75584411621094</v>
      </c>
    </row>
    <row r="165" spans="1:2" x14ac:dyDescent="0.25">
      <c r="A165">
        <v>1.4275472164154053</v>
      </c>
      <c r="B165">
        <v>138.29490661621094</v>
      </c>
    </row>
    <row r="166" spans="1:2" x14ac:dyDescent="0.25">
      <c r="A166">
        <v>1.4378163814544678</v>
      </c>
      <c r="B166">
        <v>138.83885192871094</v>
      </c>
    </row>
    <row r="167" spans="1:2" x14ac:dyDescent="0.25">
      <c r="A167">
        <v>1.4484517574310303</v>
      </c>
      <c r="B167">
        <v>139.41355895996094</v>
      </c>
    </row>
    <row r="168" spans="1:2" x14ac:dyDescent="0.25">
      <c r="A168">
        <v>1.4590260982513428</v>
      </c>
      <c r="B168">
        <v>139.94090270996094</v>
      </c>
    </row>
    <row r="169" spans="1:2" x14ac:dyDescent="0.25">
      <c r="A169">
        <v>1.4710500240325928</v>
      </c>
      <c r="B169">
        <v>140.56980895996094</v>
      </c>
    </row>
    <row r="170" spans="1:2" x14ac:dyDescent="0.25">
      <c r="A170">
        <v>1.4817311763763428</v>
      </c>
      <c r="B170">
        <v>141.13963317871094</v>
      </c>
    </row>
    <row r="171" spans="1:2" x14ac:dyDescent="0.25">
      <c r="A171">
        <v>1.4918935298919678</v>
      </c>
      <c r="B171">
        <v>141.64402770996094</v>
      </c>
    </row>
    <row r="172" spans="1:2" x14ac:dyDescent="0.25">
      <c r="A172">
        <v>1.5023152828216553</v>
      </c>
      <c r="B172">
        <v>142.13572692871094</v>
      </c>
    </row>
    <row r="173" spans="1:2" x14ac:dyDescent="0.25">
      <c r="A173">
        <v>1.5128591060638428</v>
      </c>
      <c r="B173">
        <v>142.66893005371094</v>
      </c>
    </row>
    <row r="174" spans="1:2" x14ac:dyDescent="0.25">
      <c r="A174">
        <v>1.5235860347747803</v>
      </c>
      <c r="B174">
        <v>143.15867614746094</v>
      </c>
    </row>
    <row r="175" spans="1:2" x14ac:dyDescent="0.25">
      <c r="A175">
        <v>1.5342061519622803</v>
      </c>
      <c r="B175">
        <v>143.58299255371094</v>
      </c>
    </row>
    <row r="176" spans="1:2" x14ac:dyDescent="0.25">
      <c r="A176">
        <v>1.544238805770874</v>
      </c>
      <c r="B176">
        <v>143.98387145996094</v>
      </c>
    </row>
    <row r="177" spans="1:2" x14ac:dyDescent="0.25">
      <c r="A177">
        <v>1.5547215938568115</v>
      </c>
      <c r="B177">
        <v>144.45359802246094</v>
      </c>
    </row>
    <row r="178" spans="1:2" x14ac:dyDescent="0.25">
      <c r="A178">
        <v>1.5650060176849365</v>
      </c>
      <c r="B178">
        <v>144.97410583496094</v>
      </c>
    </row>
    <row r="179" spans="1:2" x14ac:dyDescent="0.25">
      <c r="A179">
        <v>1.575610876083374</v>
      </c>
      <c r="B179">
        <v>145.37351989746094</v>
      </c>
    </row>
    <row r="180" spans="1:2" x14ac:dyDescent="0.25">
      <c r="A180">
        <v>1.5857961177825928</v>
      </c>
      <c r="B180">
        <v>145.79588317871094</v>
      </c>
    </row>
    <row r="181" spans="1:2" x14ac:dyDescent="0.25">
      <c r="A181">
        <v>1.5964620113372803</v>
      </c>
      <c r="B181">
        <v>146.26756286621094</v>
      </c>
    </row>
    <row r="182" spans="1:2" x14ac:dyDescent="0.25">
      <c r="A182">
        <v>1.6068227291107178</v>
      </c>
      <c r="B182">
        <v>146.67283630371094</v>
      </c>
    </row>
    <row r="183" spans="1:2" x14ac:dyDescent="0.25">
      <c r="A183">
        <v>1.616901159286499</v>
      </c>
      <c r="B183">
        <v>147.09617614746094</v>
      </c>
    </row>
    <row r="184" spans="1:2" x14ac:dyDescent="0.25">
      <c r="A184">
        <v>1.627521276473999</v>
      </c>
      <c r="B184">
        <v>147.58103942871094</v>
      </c>
    </row>
    <row r="185" spans="1:2" x14ac:dyDescent="0.25">
      <c r="A185">
        <v>1.6378438472747803</v>
      </c>
      <c r="B185">
        <v>148.03269958496094</v>
      </c>
    </row>
    <row r="186" spans="1:2" x14ac:dyDescent="0.25">
      <c r="A186">
        <v>1.6483495235443115</v>
      </c>
      <c r="B186">
        <v>148.34300231933594</v>
      </c>
    </row>
    <row r="187" spans="1:2" x14ac:dyDescent="0.25">
      <c r="A187">
        <v>1.6585347652435303</v>
      </c>
      <c r="B187">
        <v>148.69505310058594</v>
      </c>
    </row>
    <row r="188" spans="1:2" x14ac:dyDescent="0.25">
      <c r="A188">
        <v>1.6692159175872803</v>
      </c>
      <c r="B188">
        <v>149.13841247558594</v>
      </c>
    </row>
    <row r="189" spans="1:2" x14ac:dyDescent="0.25">
      <c r="A189">
        <v>1.6797826290130615</v>
      </c>
      <c r="B189">
        <v>149.55540466308594</v>
      </c>
    </row>
    <row r="190" spans="1:2" x14ac:dyDescent="0.25">
      <c r="A190">
        <v>1.6899678707122803</v>
      </c>
      <c r="B190">
        <v>149.89427185058594</v>
      </c>
    </row>
    <row r="191" spans="1:2" x14ac:dyDescent="0.25">
      <c r="A191">
        <v>1.700305700302124</v>
      </c>
      <c r="B191">
        <v>150.32347106933594</v>
      </c>
    </row>
    <row r="192" spans="1:2" x14ac:dyDescent="0.25">
      <c r="A192">
        <v>1.7108495235443115</v>
      </c>
      <c r="B192">
        <v>150.79515075683594</v>
      </c>
    </row>
    <row r="193" spans="1:2" x14ac:dyDescent="0.25">
      <c r="A193">
        <v>1.7211949825286865</v>
      </c>
      <c r="B193">
        <v>151.16770935058594</v>
      </c>
    </row>
    <row r="194" spans="1:2" x14ac:dyDescent="0.25">
      <c r="A194">
        <v>1.731494665145874</v>
      </c>
      <c r="B194">
        <v>151.58079528808594</v>
      </c>
    </row>
    <row r="195" spans="1:2" x14ac:dyDescent="0.25">
      <c r="A195">
        <v>1.7424352169036865</v>
      </c>
      <c r="B195">
        <v>151.96800231933594</v>
      </c>
    </row>
    <row r="196" spans="1:2" x14ac:dyDescent="0.25">
      <c r="A196">
        <v>1.752734899520874</v>
      </c>
      <c r="B196">
        <v>152.36228942871094</v>
      </c>
    </row>
    <row r="197" spans="1:2" x14ac:dyDescent="0.25">
      <c r="A197">
        <v>1.7631337642669678</v>
      </c>
      <c r="B197">
        <v>152.69041442871094</v>
      </c>
    </row>
    <row r="198" spans="1:2" x14ac:dyDescent="0.25">
      <c r="A198">
        <v>1.7733571529388428</v>
      </c>
      <c r="B198">
        <v>152.97898864746094</v>
      </c>
    </row>
    <row r="199" spans="1:2" x14ac:dyDescent="0.25">
      <c r="A199">
        <v>1.7838704586029053</v>
      </c>
      <c r="B199">
        <v>153.29954528808594</v>
      </c>
    </row>
    <row r="200" spans="1:2" x14ac:dyDescent="0.25">
      <c r="A200">
        <v>1.7945363521575928</v>
      </c>
      <c r="B200">
        <v>153.56663513183594</v>
      </c>
    </row>
    <row r="201" spans="1:2" x14ac:dyDescent="0.25">
      <c r="A201">
        <v>1.8066518306732178</v>
      </c>
      <c r="B201">
        <v>153.89720153808594</v>
      </c>
    </row>
    <row r="202" spans="1:2" x14ac:dyDescent="0.25">
      <c r="A202">
        <v>1.8173787593841553</v>
      </c>
      <c r="B202">
        <v>154.21653747558594</v>
      </c>
    </row>
    <row r="203" spans="1:2" x14ac:dyDescent="0.25">
      <c r="A203">
        <v>1.8275182247161865</v>
      </c>
      <c r="B203">
        <v>154.50291442871094</v>
      </c>
    </row>
    <row r="204" spans="1:2" x14ac:dyDescent="0.25">
      <c r="A204">
        <v>1.837726354598999</v>
      </c>
      <c r="B204">
        <v>154.78953552246094</v>
      </c>
    </row>
    <row r="205" spans="1:2" x14ac:dyDescent="0.25">
      <c r="A205">
        <v>1.8482701778411865</v>
      </c>
      <c r="B205">
        <v>155.10325622558594</v>
      </c>
    </row>
    <row r="206" spans="1:2" x14ac:dyDescent="0.25">
      <c r="A206">
        <v>1.8587605953216553</v>
      </c>
      <c r="B206">
        <v>155.41893005371094</v>
      </c>
    </row>
    <row r="207" spans="1:2" x14ac:dyDescent="0.25">
      <c r="A207">
        <v>1.8693501949310303</v>
      </c>
      <c r="B207">
        <v>155.64305114746094</v>
      </c>
    </row>
    <row r="208" spans="1:2" x14ac:dyDescent="0.25">
      <c r="A208">
        <v>1.8793752193450928</v>
      </c>
      <c r="B208">
        <v>155.86033630371094</v>
      </c>
    </row>
    <row r="209" spans="1:2" x14ac:dyDescent="0.25">
      <c r="A209">
        <v>1.8900716304779053</v>
      </c>
      <c r="B209">
        <v>156.17234802246094</v>
      </c>
    </row>
    <row r="210" spans="1:2" x14ac:dyDescent="0.25">
      <c r="A210">
        <v>1.9004781246185303</v>
      </c>
      <c r="B210">
        <v>156.48118591308594</v>
      </c>
    </row>
    <row r="211" spans="1:2" x14ac:dyDescent="0.25">
      <c r="A211">
        <v>1.9107396602630615</v>
      </c>
      <c r="B211">
        <v>156.67552185058594</v>
      </c>
    </row>
    <row r="212" spans="1:2" x14ac:dyDescent="0.25">
      <c r="A212">
        <v>1.921069860458374</v>
      </c>
      <c r="B212">
        <v>156.96873474121094</v>
      </c>
    </row>
    <row r="213" spans="1:2" x14ac:dyDescent="0.25">
      <c r="A213">
        <v>1.9318273067474365</v>
      </c>
      <c r="B213">
        <v>157.34690856933594</v>
      </c>
    </row>
    <row r="214" spans="1:2" x14ac:dyDescent="0.25">
      <c r="A214">
        <v>1.942096471786499</v>
      </c>
      <c r="B214">
        <v>157.66258239746094</v>
      </c>
    </row>
    <row r="215" spans="1:2" x14ac:dyDescent="0.25">
      <c r="A215">
        <v>1.9523351192474365</v>
      </c>
      <c r="B215">
        <v>158.08006286621094</v>
      </c>
    </row>
    <row r="216" spans="1:2" x14ac:dyDescent="0.25">
      <c r="A216">
        <v>1.9631688594818115</v>
      </c>
      <c r="B216">
        <v>158.54441833496094</v>
      </c>
    </row>
    <row r="217" spans="1:2" x14ac:dyDescent="0.25">
      <c r="A217">
        <v>1.9735448360443115</v>
      </c>
      <c r="B217">
        <v>158.99803161621094</v>
      </c>
    </row>
    <row r="218" spans="1:2" x14ac:dyDescent="0.25">
      <c r="A218">
        <v>1.9840047359466553</v>
      </c>
      <c r="B218">
        <v>159.33470153808594</v>
      </c>
    </row>
    <row r="219" spans="1:2" x14ac:dyDescent="0.25">
      <c r="A219">
        <v>1.9941823482513428</v>
      </c>
      <c r="B219">
        <v>159.63523864746094</v>
      </c>
    </row>
    <row r="220" spans="1:2" x14ac:dyDescent="0.25">
      <c r="A220">
        <v>2.0048635005950928</v>
      </c>
      <c r="B220">
        <v>160.01390075683594</v>
      </c>
    </row>
    <row r="221" spans="1:2" x14ac:dyDescent="0.25">
      <c r="A221">
        <v>2.0154759883880615</v>
      </c>
      <c r="B221">
        <v>160.35105895996094</v>
      </c>
    </row>
    <row r="222" spans="1:2" x14ac:dyDescent="0.25">
      <c r="A222">
        <v>2.0274312496185303</v>
      </c>
      <c r="B222">
        <v>160.66990661621094</v>
      </c>
    </row>
    <row r="223" spans="1:2" x14ac:dyDescent="0.25">
      <c r="A223">
        <v>2.0380818843841553</v>
      </c>
      <c r="B223">
        <v>161.05906677246094</v>
      </c>
    </row>
    <row r="224" spans="1:2" x14ac:dyDescent="0.25">
      <c r="A224">
        <v>2.048297643661499</v>
      </c>
      <c r="B224">
        <v>161.38304138183594</v>
      </c>
    </row>
    <row r="225" spans="1:2" x14ac:dyDescent="0.25">
      <c r="A225">
        <v>2.0585896968841553</v>
      </c>
      <c r="B225">
        <v>161.62327575683594</v>
      </c>
    </row>
    <row r="226" spans="1:2" x14ac:dyDescent="0.25">
      <c r="A226">
        <v>2.0690724849700928</v>
      </c>
      <c r="B226">
        <v>161.90794372558594</v>
      </c>
    </row>
    <row r="227" spans="1:2" x14ac:dyDescent="0.25">
      <c r="A227">
        <v>2.0797231197357178</v>
      </c>
      <c r="B227">
        <v>162.19944763183594</v>
      </c>
    </row>
    <row r="228" spans="1:2" x14ac:dyDescent="0.25">
      <c r="A228">
        <v>2.0902974605560303</v>
      </c>
      <c r="B228">
        <v>162.42308044433594</v>
      </c>
    </row>
    <row r="229" spans="1:2" x14ac:dyDescent="0.25">
      <c r="A229">
        <v>2.1003072261810303</v>
      </c>
      <c r="B229">
        <v>162.58799743652344</v>
      </c>
    </row>
    <row r="230" spans="1:2" x14ac:dyDescent="0.25">
      <c r="A230">
        <v>2.1108052730560303</v>
      </c>
      <c r="B230">
        <v>162.83946228027344</v>
      </c>
    </row>
    <row r="231" spans="1:2" x14ac:dyDescent="0.25">
      <c r="A231">
        <v>2.1211507320404053</v>
      </c>
      <c r="B231">
        <v>163.12632751464844</v>
      </c>
    </row>
    <row r="232" spans="1:2" x14ac:dyDescent="0.25">
      <c r="A232">
        <v>2.1317098140716553</v>
      </c>
      <c r="B232">
        <v>163.27989196777344</v>
      </c>
    </row>
    <row r="233" spans="1:2" x14ac:dyDescent="0.25">
      <c r="A233">
        <v>2.1419332027435303</v>
      </c>
      <c r="B233">
        <v>163.47166442871094</v>
      </c>
    </row>
    <row r="234" spans="1:2" x14ac:dyDescent="0.25">
      <c r="A234">
        <v>2.1527059078216553</v>
      </c>
      <c r="B234">
        <v>163.74217224121094</v>
      </c>
    </row>
    <row r="235" spans="1:2" x14ac:dyDescent="0.25">
      <c r="A235">
        <v>2.1630055904388428</v>
      </c>
      <c r="B235">
        <v>163.96678161621094</v>
      </c>
    </row>
    <row r="236" spans="1:2" x14ac:dyDescent="0.25">
      <c r="A236">
        <v>2.1731984615325928</v>
      </c>
      <c r="B236">
        <v>164.22605895996094</v>
      </c>
    </row>
    <row r="237" spans="1:2" x14ac:dyDescent="0.25">
      <c r="A237">
        <v>2.1838338375091553</v>
      </c>
      <c r="B237">
        <v>164.54295349121094</v>
      </c>
    </row>
    <row r="238" spans="1:2" x14ac:dyDescent="0.25">
      <c r="A238">
        <v>2.1942098140716553</v>
      </c>
      <c r="B238">
        <v>164.80979919433594</v>
      </c>
    </row>
    <row r="239" spans="1:2" x14ac:dyDescent="0.25">
      <c r="A239">
        <v>2.2047841548919678</v>
      </c>
      <c r="B239">
        <v>164.93650817871094</v>
      </c>
    </row>
    <row r="240" spans="1:2" x14ac:dyDescent="0.25">
      <c r="A240">
        <v>2.2150228023529053</v>
      </c>
      <c r="B240">
        <v>165.10191345214844</v>
      </c>
    </row>
    <row r="241" spans="1:2" x14ac:dyDescent="0.25">
      <c r="A241">
        <v>2.2257039546966553</v>
      </c>
      <c r="B241">
        <v>165.33262634277344</v>
      </c>
    </row>
    <row r="242" spans="1:2" x14ac:dyDescent="0.25">
      <c r="A242">
        <v>2.2362325191497803</v>
      </c>
      <c r="B242">
        <v>165.55747985839844</v>
      </c>
    </row>
    <row r="243" spans="1:2" x14ac:dyDescent="0.25">
      <c r="A243">
        <v>2.246417760848999</v>
      </c>
      <c r="B243">
        <v>165.72325134277344</v>
      </c>
    </row>
    <row r="244" spans="1:2" x14ac:dyDescent="0.25">
      <c r="A244">
        <v>2.2567174434661865</v>
      </c>
      <c r="B244">
        <v>165.89537048339844</v>
      </c>
    </row>
    <row r="245" spans="1:2" x14ac:dyDescent="0.25">
      <c r="A245">
        <v>2.267169713973999</v>
      </c>
      <c r="B245">
        <v>166.08189392089844</v>
      </c>
    </row>
    <row r="246" spans="1:2" x14ac:dyDescent="0.25">
      <c r="A246">
        <v>2.2774083614349365</v>
      </c>
      <c r="B246">
        <v>166.23167419433594</v>
      </c>
    </row>
    <row r="247" spans="1:2" x14ac:dyDescent="0.25">
      <c r="A247">
        <v>2.287677526473999</v>
      </c>
      <c r="B247">
        <v>166.48728942871094</v>
      </c>
    </row>
    <row r="248" spans="1:2" x14ac:dyDescent="0.25">
      <c r="A248">
        <v>2.2984960079193115</v>
      </c>
      <c r="B248">
        <v>166.78123474121094</v>
      </c>
    </row>
    <row r="249" spans="1:2" x14ac:dyDescent="0.25">
      <c r="A249">
        <v>2.3088719844818115</v>
      </c>
      <c r="B249">
        <v>167.04734802246094</v>
      </c>
    </row>
    <row r="250" spans="1:2" x14ac:dyDescent="0.25">
      <c r="A250">
        <v>2.319141149520874</v>
      </c>
      <c r="B250">
        <v>167.21299743652344</v>
      </c>
    </row>
    <row r="251" spans="1:2" x14ac:dyDescent="0.25">
      <c r="A251">
        <v>2.3293797969818115</v>
      </c>
      <c r="B251">
        <v>167.41795349121094</v>
      </c>
    </row>
    <row r="252" spans="1:2" x14ac:dyDescent="0.25">
      <c r="A252">
        <v>2.3400304317474365</v>
      </c>
      <c r="B252">
        <v>167.68724060058594</v>
      </c>
    </row>
    <row r="253" spans="1:2" x14ac:dyDescent="0.25">
      <c r="A253">
        <v>2.3506124019622803</v>
      </c>
      <c r="B253">
        <v>167.86534118652344</v>
      </c>
    </row>
    <row r="254" spans="1:2" x14ac:dyDescent="0.25">
      <c r="A254">
        <v>2.3606221675872803</v>
      </c>
      <c r="B254">
        <v>168.03526306152344</v>
      </c>
    </row>
    <row r="255" spans="1:2" x14ac:dyDescent="0.25">
      <c r="A255">
        <v>2.3712880611419678</v>
      </c>
      <c r="B255">
        <v>168.26280212402344</v>
      </c>
    </row>
    <row r="256" spans="1:2" x14ac:dyDescent="0.25">
      <c r="A256">
        <v>2.3813893795013428</v>
      </c>
      <c r="B256">
        <v>168.52793884277344</v>
      </c>
    </row>
    <row r="257" spans="1:2" x14ac:dyDescent="0.25">
      <c r="A257">
        <v>2.3919637203216553</v>
      </c>
      <c r="B257">
        <v>168.76890563964844</v>
      </c>
    </row>
    <row r="258" spans="1:2" x14ac:dyDescent="0.25">
      <c r="A258">
        <v>2.4024770259857178</v>
      </c>
      <c r="B258">
        <v>169.05601501464844</v>
      </c>
    </row>
    <row r="259" spans="1:2" x14ac:dyDescent="0.25">
      <c r="A259">
        <v>2.4131760597229004</v>
      </c>
      <c r="B259">
        <v>169.31221008300781</v>
      </c>
    </row>
    <row r="260" spans="1:2" x14ac:dyDescent="0.25">
      <c r="A260">
        <v>2.4237656593322754</v>
      </c>
      <c r="B260">
        <v>169.53462219238281</v>
      </c>
    </row>
    <row r="261" spans="1:2" x14ac:dyDescent="0.25">
      <c r="A261">
        <v>2.4338974952697754</v>
      </c>
      <c r="B261">
        <v>169.72065734863281</v>
      </c>
    </row>
    <row r="262" spans="1:2" x14ac:dyDescent="0.25">
      <c r="A262">
        <v>2.4442734718322754</v>
      </c>
      <c r="B262">
        <v>169.88996887207031</v>
      </c>
    </row>
    <row r="263" spans="1:2" x14ac:dyDescent="0.25">
      <c r="A263">
        <v>2.4546341896057129</v>
      </c>
      <c r="B263">
        <v>170.11579895019531</v>
      </c>
    </row>
    <row r="264" spans="1:2" x14ac:dyDescent="0.25">
      <c r="A264">
        <v>2.4651398658752441</v>
      </c>
      <c r="B264">
        <v>170.24470520019531</v>
      </c>
    </row>
    <row r="265" spans="1:2" x14ac:dyDescent="0.25">
      <c r="A265">
        <v>2.4753785133361816</v>
      </c>
      <c r="B265">
        <v>170.46784973144531</v>
      </c>
    </row>
    <row r="266" spans="1:2" x14ac:dyDescent="0.25">
      <c r="A266">
        <v>2.4861054420471191</v>
      </c>
      <c r="B266">
        <v>170.73127746582031</v>
      </c>
    </row>
    <row r="267" spans="1:2" x14ac:dyDescent="0.25">
      <c r="A267">
        <v>2.4963288307189941</v>
      </c>
      <c r="B267">
        <v>170.87922668457031</v>
      </c>
    </row>
    <row r="268" spans="1:2" x14ac:dyDescent="0.25">
      <c r="A268">
        <v>2.5065064430236816</v>
      </c>
      <c r="B268">
        <v>171.05732727050781</v>
      </c>
    </row>
    <row r="269" spans="1:2" x14ac:dyDescent="0.25">
      <c r="A269">
        <v>2.5170960426330566</v>
      </c>
      <c r="B269">
        <v>171.31367492675781</v>
      </c>
    </row>
    <row r="270" spans="1:2" x14ac:dyDescent="0.25">
      <c r="A270">
        <v>2.5274262428283691</v>
      </c>
      <c r="B270">
        <v>171.55854797363281</v>
      </c>
    </row>
    <row r="271" spans="1:2" x14ac:dyDescent="0.25">
      <c r="A271">
        <v>2.5379929542541504</v>
      </c>
      <c r="B271">
        <v>171.67585754394531</v>
      </c>
    </row>
    <row r="272" spans="1:2" x14ac:dyDescent="0.25">
      <c r="A272">
        <v>2.5480332374572754</v>
      </c>
      <c r="B272">
        <v>171.80122375488281</v>
      </c>
    </row>
    <row r="273" spans="1:2" x14ac:dyDescent="0.25">
      <c r="A273">
        <v>2.5587906837463379</v>
      </c>
      <c r="B273">
        <v>172.01264953613281</v>
      </c>
    </row>
    <row r="274" spans="1:2" x14ac:dyDescent="0.25">
      <c r="A274">
        <v>2.5693116188049316</v>
      </c>
      <c r="B274">
        <v>172.19734191894531</v>
      </c>
    </row>
    <row r="275" spans="1:2" x14ac:dyDescent="0.25">
      <c r="A275">
        <v>2.5795197486877441</v>
      </c>
      <c r="B275">
        <v>172.27449035644531</v>
      </c>
    </row>
    <row r="276" spans="1:2" x14ac:dyDescent="0.25">
      <c r="A276">
        <v>2.5899872779846191</v>
      </c>
      <c r="B276">
        <v>172.43049621582031</v>
      </c>
    </row>
    <row r="277" spans="1:2" x14ac:dyDescent="0.25">
      <c r="A277">
        <v>2.6003785133361816</v>
      </c>
      <c r="B277">
        <v>172.59370422363281</v>
      </c>
    </row>
    <row r="278" spans="1:2" x14ac:dyDescent="0.25">
      <c r="A278">
        <v>2.6107392311096191</v>
      </c>
      <c r="B278">
        <v>172.69770812988281</v>
      </c>
    </row>
    <row r="279" spans="1:2" x14ac:dyDescent="0.25">
      <c r="A279">
        <v>2.6210541725158691</v>
      </c>
      <c r="B279">
        <v>172.94551086425781</v>
      </c>
    </row>
    <row r="280" spans="1:2" x14ac:dyDescent="0.25">
      <c r="A280">
        <v>2.6319489479064941</v>
      </c>
      <c r="B280">
        <v>173.21284484863281</v>
      </c>
    </row>
    <row r="281" spans="1:2" x14ac:dyDescent="0.25">
      <c r="A281">
        <v>2.6423554420471191</v>
      </c>
      <c r="B281">
        <v>173.46504211425781</v>
      </c>
    </row>
    <row r="282" spans="1:2" x14ac:dyDescent="0.25">
      <c r="A282">
        <v>2.6526932716369629</v>
      </c>
      <c r="B282">
        <v>173.56977844238281</v>
      </c>
    </row>
    <row r="283" spans="1:2" x14ac:dyDescent="0.25">
      <c r="A283">
        <v>2.6629624366760254</v>
      </c>
      <c r="B283">
        <v>173.68440246582031</v>
      </c>
    </row>
    <row r="284" spans="1:2" x14ac:dyDescent="0.25">
      <c r="A284">
        <v>2.6735367774963379</v>
      </c>
      <c r="B284">
        <v>173.93904113769531</v>
      </c>
    </row>
    <row r="285" spans="1:2" x14ac:dyDescent="0.25">
      <c r="A285">
        <v>2.6841263771057129</v>
      </c>
      <c r="B285">
        <v>174.11189270019531</v>
      </c>
    </row>
    <row r="286" spans="1:2" x14ac:dyDescent="0.25">
      <c r="A286">
        <v>2.6941285133361816</v>
      </c>
      <c r="B286">
        <v>174.22938537597656</v>
      </c>
    </row>
    <row r="287" spans="1:2" x14ac:dyDescent="0.25">
      <c r="A287">
        <v>2.7047181129455566</v>
      </c>
      <c r="B287">
        <v>174.42823791503906</v>
      </c>
    </row>
    <row r="288" spans="1:2" x14ac:dyDescent="0.25">
      <c r="A288">
        <v>2.7148499488830566</v>
      </c>
      <c r="B288">
        <v>174.63124084472656</v>
      </c>
    </row>
    <row r="289" spans="1:2" x14ac:dyDescent="0.25">
      <c r="A289">
        <v>2.7252182960510254</v>
      </c>
      <c r="B289">
        <v>174.79481506347656</v>
      </c>
    </row>
    <row r="290" spans="1:2" x14ac:dyDescent="0.25">
      <c r="A290">
        <v>2.7357621192932129</v>
      </c>
      <c r="B290">
        <v>175.09803771972656</v>
      </c>
    </row>
    <row r="291" spans="1:2" x14ac:dyDescent="0.25">
      <c r="A291">
        <v>2.7464890480041504</v>
      </c>
      <c r="B291">
        <v>175.36512756347656</v>
      </c>
    </row>
    <row r="292" spans="1:2" x14ac:dyDescent="0.25">
      <c r="A292">
        <v>2.7570328712463379</v>
      </c>
      <c r="B292">
        <v>175.49787902832031</v>
      </c>
    </row>
    <row r="293" spans="1:2" x14ac:dyDescent="0.25">
      <c r="A293">
        <v>2.7689347267150879</v>
      </c>
      <c r="B293">
        <v>175.63404846191406</v>
      </c>
    </row>
    <row r="294" spans="1:2" x14ac:dyDescent="0.25">
      <c r="A294">
        <v>2.7796311378479004</v>
      </c>
      <c r="B294">
        <v>175.86476135253906</v>
      </c>
    </row>
    <row r="295" spans="1:2" x14ac:dyDescent="0.25">
      <c r="A295">
        <v>2.7899460792541504</v>
      </c>
      <c r="B295">
        <v>176.07679748535156</v>
      </c>
    </row>
    <row r="296" spans="1:2" x14ac:dyDescent="0.25">
      <c r="A296">
        <v>2.8003602027893066</v>
      </c>
      <c r="B296">
        <v>176.16542053222656</v>
      </c>
    </row>
    <row r="297" spans="1:2" x14ac:dyDescent="0.25">
      <c r="A297">
        <v>2.8107056617736816</v>
      </c>
      <c r="B297">
        <v>176.30751037597656</v>
      </c>
    </row>
    <row r="298" spans="1:2" x14ac:dyDescent="0.25">
      <c r="A298">
        <v>2.8213257789611816</v>
      </c>
      <c r="B298">
        <v>176.46595764160156</v>
      </c>
    </row>
    <row r="299" spans="1:2" x14ac:dyDescent="0.25">
      <c r="A299">
        <v>2.8317017555236816</v>
      </c>
      <c r="B299">
        <v>176.58943176269531</v>
      </c>
    </row>
    <row r="300" spans="1:2" x14ac:dyDescent="0.25">
      <c r="A300">
        <v>2.8419098854064941</v>
      </c>
      <c r="B300">
        <v>176.82673645019531</v>
      </c>
    </row>
    <row r="301" spans="1:2" x14ac:dyDescent="0.25">
      <c r="A301">
        <v>2.8526215553283691</v>
      </c>
      <c r="B301">
        <v>177.08674621582031</v>
      </c>
    </row>
    <row r="302" spans="1:2" x14ac:dyDescent="0.25">
      <c r="A302">
        <v>2.8630280494689941</v>
      </c>
      <c r="B302">
        <v>177.34944152832031</v>
      </c>
    </row>
    <row r="303" spans="1:2" x14ac:dyDescent="0.25">
      <c r="A303">
        <v>2.8735337257385254</v>
      </c>
      <c r="B303">
        <v>177.54377746582031</v>
      </c>
    </row>
    <row r="304" spans="1:2" x14ac:dyDescent="0.25">
      <c r="A304">
        <v>2.8838486671447754</v>
      </c>
      <c r="B304">
        <v>177.71626281738281</v>
      </c>
    </row>
    <row r="305" spans="1:2" x14ac:dyDescent="0.25">
      <c r="A305">
        <v>2.8943161964416504</v>
      </c>
      <c r="B305">
        <v>177.94233703613281</v>
      </c>
    </row>
    <row r="306" spans="1:2" x14ac:dyDescent="0.25">
      <c r="A306">
        <v>2.9049820899963379</v>
      </c>
      <c r="B306">
        <v>178.10957336425781</v>
      </c>
    </row>
    <row r="307" spans="1:2" x14ac:dyDescent="0.25">
      <c r="A307">
        <v>2.9150071144104004</v>
      </c>
      <c r="B307">
        <v>178.26338195800781</v>
      </c>
    </row>
    <row r="308" spans="1:2" x14ac:dyDescent="0.25">
      <c r="A308">
        <v>2.9255204200744629</v>
      </c>
      <c r="B308">
        <v>178.58711242675781</v>
      </c>
    </row>
    <row r="309" spans="1:2" x14ac:dyDescent="0.25">
      <c r="A309">
        <v>2.9357972145080566</v>
      </c>
      <c r="B309">
        <v>178.89839172363281</v>
      </c>
    </row>
    <row r="310" spans="1:2" x14ac:dyDescent="0.25">
      <c r="A310">
        <v>2.9460892677307129</v>
      </c>
      <c r="B310">
        <v>179.08613586425781</v>
      </c>
    </row>
    <row r="311" spans="1:2" x14ac:dyDescent="0.25">
      <c r="A311">
        <v>2.9564347267150879</v>
      </c>
      <c r="B311">
        <v>179.37690734863281</v>
      </c>
    </row>
    <row r="312" spans="1:2" x14ac:dyDescent="0.25">
      <c r="A312">
        <v>2.9673600196838379</v>
      </c>
      <c r="B312">
        <v>179.63496398925781</v>
      </c>
    </row>
    <row r="313" spans="1:2" x14ac:dyDescent="0.25">
      <c r="A313">
        <v>2.9776444435119629</v>
      </c>
      <c r="B313">
        <v>179.77635192871094</v>
      </c>
    </row>
    <row r="314" spans="1:2" x14ac:dyDescent="0.25">
      <c r="A314">
        <v>2.9879441261291504</v>
      </c>
      <c r="B314">
        <v>179.87162780761719</v>
      </c>
    </row>
    <row r="315" spans="1:2" x14ac:dyDescent="0.25">
      <c r="A315">
        <v>2.9982132911682129</v>
      </c>
      <c r="B315">
        <v>180.04862976074219</v>
      </c>
    </row>
    <row r="316" spans="1:2" x14ac:dyDescent="0.25">
      <c r="A316">
        <v>3.0087037086486816</v>
      </c>
      <c r="B316">
        <v>180.23515319824219</v>
      </c>
    </row>
    <row r="317" spans="1:2" x14ac:dyDescent="0.25">
      <c r="A317">
        <v>3.0192399024963379</v>
      </c>
      <c r="B317">
        <v>180.255859375</v>
      </c>
    </row>
    <row r="318" spans="1:2" x14ac:dyDescent="0.25">
      <c r="A318">
        <v>3.0293183326721191</v>
      </c>
      <c r="B318">
        <v>180.39306640625</v>
      </c>
    </row>
    <row r="319" spans="1:2" x14ac:dyDescent="0.25">
      <c r="A319">
        <v>3.0402131080627441</v>
      </c>
      <c r="B319">
        <v>180.6219482421875</v>
      </c>
    </row>
    <row r="320" spans="1:2" x14ac:dyDescent="0.25">
      <c r="A320">
        <v>3.0523438453674316</v>
      </c>
      <c r="B320">
        <v>180.75970458984375</v>
      </c>
    </row>
    <row r="321" spans="1:2" x14ac:dyDescent="0.25">
      <c r="A321">
        <v>3.0626893043518066</v>
      </c>
      <c r="B321">
        <v>180.96527099609375</v>
      </c>
    </row>
    <row r="322" spans="1:2" x14ac:dyDescent="0.25">
      <c r="A322">
        <v>3.0734314918518066</v>
      </c>
      <c r="B322">
        <v>181.19329833984375</v>
      </c>
    </row>
    <row r="323" spans="1:2" x14ac:dyDescent="0.25">
      <c r="A323">
        <v>3.0837540626525879</v>
      </c>
      <c r="B323">
        <v>181.37652587890625</v>
      </c>
    </row>
    <row r="324" spans="1:2" x14ac:dyDescent="0.25">
      <c r="A324">
        <v>3.0943970680236816</v>
      </c>
      <c r="B324">
        <v>181.4429931640625</v>
      </c>
    </row>
    <row r="325" spans="1:2" x14ac:dyDescent="0.25">
      <c r="A325">
        <v>3.1045746803283691</v>
      </c>
      <c r="B325">
        <v>181.52740478515625</v>
      </c>
    </row>
    <row r="326" spans="1:2" x14ac:dyDescent="0.25">
      <c r="A326">
        <v>3.1152863502502441</v>
      </c>
      <c r="B326">
        <v>181.65594482421875</v>
      </c>
    </row>
    <row r="327" spans="1:2" x14ac:dyDescent="0.25">
      <c r="A327">
        <v>3.1257157325744629</v>
      </c>
      <c r="B327">
        <v>181.75811767578125</v>
      </c>
    </row>
    <row r="328" spans="1:2" x14ac:dyDescent="0.25">
      <c r="A328">
        <v>3.1359238624572754</v>
      </c>
      <c r="B328">
        <v>181.81108093261719</v>
      </c>
    </row>
    <row r="329" spans="1:2" x14ac:dyDescent="0.25">
      <c r="A329">
        <v>3.1462845802307129</v>
      </c>
      <c r="B329">
        <v>181.89772033691406</v>
      </c>
    </row>
    <row r="330" spans="1:2" x14ac:dyDescent="0.25">
      <c r="A330">
        <v>3.1567063331604004</v>
      </c>
      <c r="B330">
        <v>182.04994201660156</v>
      </c>
    </row>
    <row r="331" spans="1:2" x14ac:dyDescent="0.25">
      <c r="A331">
        <v>3.1670060157775879</v>
      </c>
      <c r="B331">
        <v>182.14735412597656</v>
      </c>
    </row>
    <row r="332" spans="1:2" x14ac:dyDescent="0.25">
      <c r="A332">
        <v>3.1773209571838379</v>
      </c>
      <c r="B332">
        <v>182.35157775878906</v>
      </c>
    </row>
    <row r="333" spans="1:2" x14ac:dyDescent="0.25">
      <c r="A333">
        <v>3.1880784034729004</v>
      </c>
      <c r="B333">
        <v>182.57301330566406</v>
      </c>
    </row>
    <row r="334" spans="1:2" x14ac:dyDescent="0.25">
      <c r="A334">
        <v>3.1984086036682129</v>
      </c>
      <c r="B334">
        <v>182.66940307617188</v>
      </c>
    </row>
    <row r="335" spans="1:2" x14ac:dyDescent="0.25">
      <c r="A335">
        <v>3.2086930274963379</v>
      </c>
      <c r="B335">
        <v>182.74256896972656</v>
      </c>
    </row>
    <row r="336" spans="1:2" x14ac:dyDescent="0.25">
      <c r="A336">
        <v>3.2190232276916504</v>
      </c>
      <c r="B336">
        <v>182.87672424316406</v>
      </c>
    </row>
    <row r="337" spans="1:2" x14ac:dyDescent="0.25">
      <c r="A337">
        <v>3.2296128273010254</v>
      </c>
      <c r="B337">
        <v>183.06690979003906</v>
      </c>
    </row>
    <row r="338" spans="1:2" x14ac:dyDescent="0.25">
      <c r="A338">
        <v>3.2401719093322754</v>
      </c>
      <c r="B338">
        <v>183.17774963378906</v>
      </c>
    </row>
    <row r="339" spans="1:2" x14ac:dyDescent="0.25">
      <c r="A339">
        <v>3.2502045631408691</v>
      </c>
      <c r="B339">
        <v>183.30250549316406</v>
      </c>
    </row>
    <row r="340" spans="1:2" x14ac:dyDescent="0.25">
      <c r="A340">
        <v>3.2608704566955566</v>
      </c>
      <c r="B340">
        <v>183.56056213378906</v>
      </c>
    </row>
    <row r="341" spans="1:2" x14ac:dyDescent="0.25">
      <c r="A341">
        <v>3.2710022926330566</v>
      </c>
      <c r="B341">
        <v>183.80714416503906</v>
      </c>
    </row>
    <row r="342" spans="1:2" x14ac:dyDescent="0.25">
      <c r="A342">
        <v>3.2815155982971191</v>
      </c>
      <c r="B342">
        <v>183.99110412597656</v>
      </c>
    </row>
    <row r="343" spans="1:2" x14ac:dyDescent="0.25">
      <c r="A343">
        <v>3.2919526100158691</v>
      </c>
      <c r="B343">
        <v>184.30921936035156</v>
      </c>
    </row>
    <row r="344" spans="1:2" x14ac:dyDescent="0.25">
      <c r="A344">
        <v>3.3027863502502441</v>
      </c>
      <c r="B344">
        <v>184.61732482910156</v>
      </c>
    </row>
    <row r="345" spans="1:2" x14ac:dyDescent="0.25">
      <c r="A345">
        <v>3.3134980201721191</v>
      </c>
      <c r="B345">
        <v>184.72358703613281</v>
      </c>
    </row>
    <row r="346" spans="1:2" x14ac:dyDescent="0.25">
      <c r="A346">
        <v>3.3252549171447754</v>
      </c>
      <c r="B346">
        <v>184.75790405273438</v>
      </c>
    </row>
    <row r="347" spans="1:2" x14ac:dyDescent="0.25">
      <c r="A347">
        <v>3.3361191749572754</v>
      </c>
      <c r="B347">
        <v>184.93112182617188</v>
      </c>
    </row>
    <row r="348" spans="1:2" x14ac:dyDescent="0.25">
      <c r="A348">
        <v>3.3464646339416504</v>
      </c>
      <c r="B348">
        <v>185.14004516601563</v>
      </c>
    </row>
    <row r="349" spans="1:2" x14ac:dyDescent="0.25">
      <c r="A349">
        <v>3.3568406105041504</v>
      </c>
      <c r="B349">
        <v>185.26345825195313</v>
      </c>
    </row>
    <row r="350" spans="1:2" x14ac:dyDescent="0.25">
      <c r="A350">
        <v>3.3670029640197754</v>
      </c>
      <c r="B350">
        <v>185.43771362304688</v>
      </c>
    </row>
    <row r="351" spans="1:2" x14ac:dyDescent="0.25">
      <c r="A351">
        <v>3.3776993751525879</v>
      </c>
      <c r="B351">
        <v>185.60653686523438</v>
      </c>
    </row>
    <row r="352" spans="1:2" x14ac:dyDescent="0.25">
      <c r="A352">
        <v>3.3880295753479004</v>
      </c>
      <c r="B352">
        <v>185.688720703125</v>
      </c>
    </row>
    <row r="353" spans="1:2" x14ac:dyDescent="0.25">
      <c r="A353">
        <v>3.3981080055236816</v>
      </c>
      <c r="B353">
        <v>185.84576416015625</v>
      </c>
    </row>
    <row r="354" spans="1:2" x14ac:dyDescent="0.25">
      <c r="A354">
        <v>3.4087738990783691</v>
      </c>
      <c r="B354">
        <v>186.11822509765625</v>
      </c>
    </row>
    <row r="355" spans="1:2" x14ac:dyDescent="0.25">
      <c r="A355">
        <v>3.4192414283752441</v>
      </c>
      <c r="B355">
        <v>186.39239501953125</v>
      </c>
    </row>
    <row r="356" spans="1:2" x14ac:dyDescent="0.25">
      <c r="A356">
        <v>3.4295868873596191</v>
      </c>
      <c r="B356">
        <v>186.48388671875</v>
      </c>
    </row>
    <row r="357" spans="1:2" x14ac:dyDescent="0.25">
      <c r="A357">
        <v>3.4397797584533691</v>
      </c>
      <c r="B357">
        <v>186.62481689453125</v>
      </c>
    </row>
    <row r="358" spans="1:2" x14ac:dyDescent="0.25">
      <c r="A358">
        <v>3.4505524635314941</v>
      </c>
      <c r="B358">
        <v>186.84014892578125</v>
      </c>
    </row>
    <row r="359" spans="1:2" x14ac:dyDescent="0.25">
      <c r="A359">
        <v>3.4610369205474854</v>
      </c>
      <c r="B359">
        <v>186.96865844726563</v>
      </c>
    </row>
    <row r="360" spans="1:2" x14ac:dyDescent="0.25">
      <c r="A360">
        <v>3.4711153507232666</v>
      </c>
      <c r="B360">
        <v>187.10659790039063</v>
      </c>
    </row>
    <row r="361" spans="1:2" x14ac:dyDescent="0.25">
      <c r="A361">
        <v>3.4815828800201416</v>
      </c>
      <c r="B361">
        <v>187.34780883789063</v>
      </c>
    </row>
    <row r="362" spans="1:2" x14ac:dyDescent="0.25">
      <c r="A362">
        <v>3.4919588565826416</v>
      </c>
      <c r="B362">
        <v>187.56411743164063</v>
      </c>
    </row>
    <row r="363" spans="1:2" x14ac:dyDescent="0.25">
      <c r="A363">
        <v>3.5023043155670166</v>
      </c>
      <c r="B363">
        <v>187.74575805664063</v>
      </c>
    </row>
    <row r="364" spans="1:2" x14ac:dyDescent="0.25">
      <c r="A364">
        <v>3.5128481388092041</v>
      </c>
      <c r="B364">
        <v>188.05825805664063</v>
      </c>
    </row>
    <row r="365" spans="1:2" x14ac:dyDescent="0.25">
      <c r="A365">
        <v>3.5236513614654541</v>
      </c>
      <c r="B365">
        <v>188.35098266601563</v>
      </c>
    </row>
    <row r="366" spans="1:2" x14ac:dyDescent="0.25">
      <c r="A366">
        <v>3.5341036319732666</v>
      </c>
      <c r="B366">
        <v>188.60391235351563</v>
      </c>
    </row>
    <row r="367" spans="1:2" x14ac:dyDescent="0.25">
      <c r="A367">
        <v>3.5442736148834229</v>
      </c>
      <c r="B367">
        <v>188.75112915039063</v>
      </c>
    </row>
    <row r="368" spans="1:2" x14ac:dyDescent="0.25">
      <c r="A368">
        <v>3.5546648502349854</v>
      </c>
      <c r="B368">
        <v>188.88687133789063</v>
      </c>
    </row>
    <row r="369" spans="1:2" x14ac:dyDescent="0.25">
      <c r="A369">
        <v>3.5650484561920166</v>
      </c>
      <c r="B369">
        <v>189.10269165039063</v>
      </c>
    </row>
    <row r="370" spans="1:2" x14ac:dyDescent="0.25">
      <c r="A370">
        <v>3.5757296085357666</v>
      </c>
      <c r="B370">
        <v>189.21926879882813</v>
      </c>
    </row>
    <row r="371" spans="1:2" x14ac:dyDescent="0.25">
      <c r="A371">
        <v>3.5878450870513916</v>
      </c>
      <c r="B371">
        <v>189.42617797851563</v>
      </c>
    </row>
    <row r="372" spans="1:2" x14ac:dyDescent="0.25">
      <c r="A372">
        <v>3.5985720157623291</v>
      </c>
      <c r="B372">
        <v>189.67691040039063</v>
      </c>
    </row>
    <row r="373" spans="1:2" x14ac:dyDescent="0.25">
      <c r="A373">
        <v>3.6088564395904541</v>
      </c>
      <c r="B373">
        <v>189.83169555664063</v>
      </c>
    </row>
    <row r="374" spans="1:2" x14ac:dyDescent="0.25">
      <c r="A374">
        <v>3.6188890933990479</v>
      </c>
      <c r="B374">
        <v>190.03933715820313</v>
      </c>
    </row>
    <row r="375" spans="1:2" x14ac:dyDescent="0.25">
      <c r="A375">
        <v>3.6296160221099854</v>
      </c>
      <c r="B375">
        <v>190.40213012695313</v>
      </c>
    </row>
    <row r="376" spans="1:2" x14ac:dyDescent="0.25">
      <c r="A376">
        <v>3.6399385929107666</v>
      </c>
      <c r="B376">
        <v>190.73562622070313</v>
      </c>
    </row>
    <row r="377" spans="1:2" x14ac:dyDescent="0.25">
      <c r="A377">
        <v>3.6505358219146729</v>
      </c>
      <c r="B377">
        <v>190.88467407226563</v>
      </c>
    </row>
    <row r="378" spans="1:2" x14ac:dyDescent="0.25">
      <c r="A378">
        <v>3.6606371402740479</v>
      </c>
      <c r="B378">
        <v>191.05813598632813</v>
      </c>
    </row>
    <row r="379" spans="1:2" x14ac:dyDescent="0.25">
      <c r="A379">
        <v>3.6713030338287354</v>
      </c>
      <c r="B379">
        <v>191.34744262695313</v>
      </c>
    </row>
    <row r="380" spans="1:2" x14ac:dyDescent="0.25">
      <c r="A380">
        <v>3.6817705631256104</v>
      </c>
      <c r="B380">
        <v>191.66311645507813</v>
      </c>
    </row>
    <row r="381" spans="1:2" x14ac:dyDescent="0.25">
      <c r="A381">
        <v>3.6919786930084229</v>
      </c>
      <c r="B381">
        <v>191.88479614257813</v>
      </c>
    </row>
    <row r="382" spans="1:2" x14ac:dyDescent="0.25">
      <c r="A382">
        <v>3.7023546695709229</v>
      </c>
      <c r="B382">
        <v>192.17922973632813</v>
      </c>
    </row>
    <row r="383" spans="1:2" x14ac:dyDescent="0.25">
      <c r="A383">
        <v>3.7129290103912354</v>
      </c>
      <c r="B383">
        <v>192.53591918945313</v>
      </c>
    </row>
    <row r="384" spans="1:2" x14ac:dyDescent="0.25">
      <c r="A384">
        <v>3.7232668399810791</v>
      </c>
      <c r="B384">
        <v>192.79641723632813</v>
      </c>
    </row>
    <row r="385" spans="1:2" x14ac:dyDescent="0.25">
      <c r="A385">
        <v>3.7335970401763916</v>
      </c>
      <c r="B385">
        <v>193.13650512695313</v>
      </c>
    </row>
    <row r="386" spans="1:2" x14ac:dyDescent="0.25">
      <c r="A386">
        <v>3.7443239688873291</v>
      </c>
      <c r="B386">
        <v>193.54812622070313</v>
      </c>
    </row>
    <row r="387" spans="1:2" x14ac:dyDescent="0.25">
      <c r="A387">
        <v>3.7547228336334229</v>
      </c>
      <c r="B387">
        <v>193.90872192382813</v>
      </c>
    </row>
    <row r="388" spans="1:2" x14ac:dyDescent="0.25">
      <c r="A388">
        <v>3.7652132511138916</v>
      </c>
      <c r="B388">
        <v>194.11355590820313</v>
      </c>
    </row>
    <row r="389" spans="1:2" x14ac:dyDescent="0.25">
      <c r="A389">
        <v>3.7755129337310791</v>
      </c>
      <c r="B389">
        <v>194.36965942382813</v>
      </c>
    </row>
    <row r="390" spans="1:2" x14ac:dyDescent="0.25">
      <c r="A390">
        <v>3.7860262393951416</v>
      </c>
      <c r="B390">
        <v>194.66775512695313</v>
      </c>
    </row>
    <row r="391" spans="1:2" x14ac:dyDescent="0.25">
      <c r="A391">
        <v>3.7966616153717041</v>
      </c>
      <c r="B391">
        <v>194.84841918945313</v>
      </c>
    </row>
    <row r="392" spans="1:2" x14ac:dyDescent="0.25">
      <c r="A392">
        <v>3.8086702823638916</v>
      </c>
      <c r="B392">
        <v>195.11697387695313</v>
      </c>
    </row>
    <row r="393" spans="1:2" x14ac:dyDescent="0.25">
      <c r="A393">
        <v>3.8193819522857666</v>
      </c>
      <c r="B393">
        <v>195.45242309570313</v>
      </c>
    </row>
    <row r="394" spans="1:2" x14ac:dyDescent="0.25">
      <c r="A394">
        <v>3.8295290470123291</v>
      </c>
      <c r="B394">
        <v>195.70999145507813</v>
      </c>
    </row>
    <row r="395" spans="1:2" x14ac:dyDescent="0.25">
      <c r="A395">
        <v>3.8397982120513916</v>
      </c>
      <c r="B395">
        <v>195.97854614257813</v>
      </c>
    </row>
    <row r="396" spans="1:2" x14ac:dyDescent="0.25">
      <c r="A396">
        <v>3.8503115177154541</v>
      </c>
      <c r="B396">
        <v>196.36672973632813</v>
      </c>
    </row>
    <row r="397" spans="1:2" x14ac:dyDescent="0.25">
      <c r="A397">
        <v>3.8608553409576416</v>
      </c>
      <c r="B397">
        <v>196.76712036132813</v>
      </c>
    </row>
    <row r="398" spans="1:2" x14ac:dyDescent="0.25">
      <c r="A398">
        <v>3.8714754581451416</v>
      </c>
      <c r="B398">
        <v>197.08645629882813</v>
      </c>
    </row>
    <row r="399" spans="1:2" x14ac:dyDescent="0.25">
      <c r="A399">
        <v>3.8835833072662354</v>
      </c>
      <c r="B399">
        <v>197.48049926757813</v>
      </c>
    </row>
    <row r="400" spans="1:2" x14ac:dyDescent="0.25">
      <c r="A400">
        <v>3.8942034244537354</v>
      </c>
      <c r="B400">
        <v>197.84329223632813</v>
      </c>
    </row>
    <row r="401" spans="1:2" x14ac:dyDescent="0.25">
      <c r="A401">
        <v>3.9047472476959229</v>
      </c>
      <c r="B401">
        <v>198.17556762695313</v>
      </c>
    </row>
    <row r="402" spans="1:2" x14ac:dyDescent="0.25">
      <c r="A402">
        <v>3.9149401187896729</v>
      </c>
      <c r="B402">
        <v>198.47171020507813</v>
      </c>
    </row>
    <row r="403" spans="1:2" x14ac:dyDescent="0.25">
      <c r="A403">
        <v>3.9253084659576416</v>
      </c>
      <c r="B403">
        <v>198.79812622070313</v>
      </c>
    </row>
    <row r="404" spans="1:2" x14ac:dyDescent="0.25">
      <c r="A404">
        <v>3.9358217716217041</v>
      </c>
      <c r="B404">
        <v>199.10598754882813</v>
      </c>
    </row>
    <row r="405" spans="1:2" x14ac:dyDescent="0.25">
      <c r="A405">
        <v>3.9461519718170166</v>
      </c>
      <c r="B405">
        <v>199.35354614257813</v>
      </c>
    </row>
    <row r="406" spans="1:2" x14ac:dyDescent="0.25">
      <c r="A406">
        <v>3.9564363956451416</v>
      </c>
      <c r="B406">
        <v>199.71047973632813</v>
      </c>
    </row>
    <row r="407" spans="1:2" x14ac:dyDescent="0.25">
      <c r="A407">
        <v>3.9673616886138916</v>
      </c>
      <c r="B407">
        <v>200.07449340820313</v>
      </c>
    </row>
    <row r="408" spans="1:2" x14ac:dyDescent="0.25">
      <c r="A408">
        <v>3.9777300357818604</v>
      </c>
      <c r="B408">
        <v>200.42727661132813</v>
      </c>
    </row>
    <row r="409" spans="1:2" x14ac:dyDescent="0.25">
      <c r="A409">
        <v>3.9880907535552979</v>
      </c>
      <c r="B409">
        <v>200.67996215820313</v>
      </c>
    </row>
    <row r="410" spans="1:2" x14ac:dyDescent="0.25">
      <c r="A410">
        <v>3.9983751773834229</v>
      </c>
      <c r="B410">
        <v>200.93411254882813</v>
      </c>
    </row>
    <row r="411" spans="1:2" x14ac:dyDescent="0.25">
      <c r="A411">
        <v>4.0089497566223145</v>
      </c>
      <c r="B411">
        <v>201.25466918945313</v>
      </c>
    </row>
    <row r="412" spans="1:2" x14ac:dyDescent="0.25">
      <c r="A412">
        <v>4.0196232795715332</v>
      </c>
      <c r="B412">
        <v>201.47561645507813</v>
      </c>
    </row>
    <row r="413" spans="1:2" x14ac:dyDescent="0.25">
      <c r="A413">
        <v>4.0316319465637207</v>
      </c>
      <c r="B413">
        <v>201.73208618164063</v>
      </c>
    </row>
    <row r="414" spans="1:2" x14ac:dyDescent="0.25">
      <c r="A414">
        <v>4.0422673225402832</v>
      </c>
      <c r="B414">
        <v>202.03530883789063</v>
      </c>
    </row>
    <row r="415" spans="1:2" x14ac:dyDescent="0.25">
      <c r="A415">
        <v>4.0525212287902832</v>
      </c>
      <c r="B415">
        <v>202.37295532226563</v>
      </c>
    </row>
    <row r="416" spans="1:2" x14ac:dyDescent="0.25">
      <c r="A416">
        <v>4.0626988410949707</v>
      </c>
      <c r="B416">
        <v>202.72573852539063</v>
      </c>
    </row>
    <row r="417" spans="1:2" x14ac:dyDescent="0.25">
      <c r="A417">
        <v>4.0732731819152832</v>
      </c>
      <c r="B417">
        <v>203.16909790039063</v>
      </c>
    </row>
    <row r="418" spans="1:2" x14ac:dyDescent="0.25">
      <c r="A418">
        <v>4.0837254524230957</v>
      </c>
      <c r="B418">
        <v>203.61782836914063</v>
      </c>
    </row>
    <row r="419" spans="1:2" x14ac:dyDescent="0.25">
      <c r="A419">
        <v>4.0944218635559082</v>
      </c>
      <c r="B419">
        <v>203.90859985351563</v>
      </c>
    </row>
    <row r="420" spans="1:2" x14ac:dyDescent="0.25">
      <c r="A420">
        <v>4.1064839363098145</v>
      </c>
      <c r="B420">
        <v>204.26358032226563</v>
      </c>
    </row>
    <row r="421" spans="1:2" x14ac:dyDescent="0.25">
      <c r="A421">
        <v>4.117027759552002</v>
      </c>
      <c r="B421">
        <v>204.66006469726563</v>
      </c>
    </row>
    <row r="422" spans="1:2" x14ac:dyDescent="0.25">
      <c r="A422">
        <v>4.1276249885559082</v>
      </c>
      <c r="B422">
        <v>205.06704711914063</v>
      </c>
    </row>
    <row r="423" spans="1:2" x14ac:dyDescent="0.25">
      <c r="A423">
        <v>4.137840747833252</v>
      </c>
      <c r="B423">
        <v>205.42568969726563</v>
      </c>
    </row>
    <row r="424" spans="1:2" x14ac:dyDescent="0.25">
      <c r="A424">
        <v>4.148216724395752</v>
      </c>
      <c r="B424">
        <v>205.85366821289063</v>
      </c>
    </row>
    <row r="425" spans="1:2" x14ac:dyDescent="0.25">
      <c r="A425">
        <v>4.1586689949035645</v>
      </c>
      <c r="B425">
        <v>206.31509399414063</v>
      </c>
    </row>
    <row r="426" spans="1:2" x14ac:dyDescent="0.25">
      <c r="A426">
        <v>4.1690449714660645</v>
      </c>
      <c r="B426">
        <v>206.70327758789063</v>
      </c>
    </row>
    <row r="427" spans="1:2" x14ac:dyDescent="0.25">
      <c r="A427">
        <v>4.1793599128723145</v>
      </c>
      <c r="B427">
        <v>207.24136352539063</v>
      </c>
    </row>
    <row r="428" spans="1:2" x14ac:dyDescent="0.25">
      <c r="A428">
        <v>4.1903462409973145</v>
      </c>
      <c r="B428">
        <v>207.76431274414063</v>
      </c>
    </row>
    <row r="429" spans="1:2" x14ac:dyDescent="0.25">
      <c r="A429">
        <v>4.2006306648254395</v>
      </c>
      <c r="B429">
        <v>208.23989868164063</v>
      </c>
    </row>
    <row r="430" spans="1:2" x14ac:dyDescent="0.25">
      <c r="A430">
        <v>4.2110142707824707</v>
      </c>
      <c r="B430">
        <v>208.68960571289063</v>
      </c>
    </row>
    <row r="431" spans="1:2" x14ac:dyDescent="0.25">
      <c r="A431">
        <v>4.2213292121887207</v>
      </c>
      <c r="B431">
        <v>209.16665649414063</v>
      </c>
    </row>
    <row r="432" spans="1:2" x14ac:dyDescent="0.25">
      <c r="A432">
        <v>4.2318425178527832</v>
      </c>
      <c r="B432">
        <v>209.65933227539063</v>
      </c>
    </row>
    <row r="433" spans="1:2" x14ac:dyDescent="0.25">
      <c r="A433">
        <v>4.2424626350402832</v>
      </c>
      <c r="B433">
        <v>210.00430297851563</v>
      </c>
    </row>
    <row r="434" spans="1:2" x14ac:dyDescent="0.25">
      <c r="A434">
        <v>4.2545323371887207</v>
      </c>
      <c r="B434">
        <v>210.46182250976563</v>
      </c>
    </row>
    <row r="435" spans="1:2" x14ac:dyDescent="0.25">
      <c r="A435">
        <v>4.2651677131652832</v>
      </c>
      <c r="B435">
        <v>210.92715454101563</v>
      </c>
    </row>
    <row r="436" spans="1:2" x14ac:dyDescent="0.25">
      <c r="A436">
        <v>4.2754902839660645</v>
      </c>
      <c r="B436">
        <v>211.29019165039063</v>
      </c>
    </row>
    <row r="437" spans="1:2" x14ac:dyDescent="0.25">
      <c r="A437">
        <v>4.2855992317199707</v>
      </c>
      <c r="B437">
        <v>211.61880493164063</v>
      </c>
    </row>
    <row r="438" spans="1:2" x14ac:dyDescent="0.25">
      <c r="A438">
        <v>4.2961888313293457</v>
      </c>
      <c r="B438">
        <v>212.02114868164063</v>
      </c>
    </row>
    <row r="439" spans="1:2" x14ac:dyDescent="0.25">
      <c r="A439">
        <v>4.3066563606262207</v>
      </c>
      <c r="B439">
        <v>212.37881469726563</v>
      </c>
    </row>
    <row r="440" spans="1:2" x14ac:dyDescent="0.25">
      <c r="A440">
        <v>4.317223072052002</v>
      </c>
      <c r="B440">
        <v>212.53933715820313</v>
      </c>
    </row>
    <row r="441" spans="1:2" x14ac:dyDescent="0.25">
      <c r="A441">
        <v>4.3293614387512207</v>
      </c>
      <c r="B441">
        <v>212.77029418945313</v>
      </c>
    </row>
    <row r="442" spans="1:2" x14ac:dyDescent="0.25">
      <c r="A442">
        <v>4.3399815559387207</v>
      </c>
      <c r="B442">
        <v>213.05691528320313</v>
      </c>
    </row>
    <row r="443" spans="1:2" x14ac:dyDescent="0.25">
      <c r="A443">
        <v>4.3506627082824707</v>
      </c>
      <c r="B443">
        <v>213.27053833007813</v>
      </c>
    </row>
    <row r="444" spans="1:2" x14ac:dyDescent="0.25">
      <c r="A444">
        <v>4.360680103302002</v>
      </c>
      <c r="B444">
        <v>213.44021606445313</v>
      </c>
    </row>
    <row r="445" spans="1:2" x14ac:dyDescent="0.25">
      <c r="A445">
        <v>4.3711934089660645</v>
      </c>
      <c r="B445">
        <v>213.68069458007813</v>
      </c>
    </row>
    <row r="446" spans="1:2" x14ac:dyDescent="0.25">
      <c r="A446">
        <v>4.381493091583252</v>
      </c>
      <c r="B446">
        <v>213.92605590820313</v>
      </c>
    </row>
    <row r="447" spans="1:2" x14ac:dyDescent="0.25">
      <c r="A447">
        <v>4.3919453620910645</v>
      </c>
      <c r="B447">
        <v>214.13027954101563</v>
      </c>
    </row>
    <row r="448" spans="1:2" x14ac:dyDescent="0.25">
      <c r="A448">
        <v>4.4022908210754395</v>
      </c>
      <c r="B448">
        <v>214.46670532226563</v>
      </c>
    </row>
    <row r="449" spans="1:2" x14ac:dyDescent="0.25">
      <c r="A449">
        <v>4.4131855964660645</v>
      </c>
      <c r="B449">
        <v>214.79556274414063</v>
      </c>
    </row>
    <row r="450" spans="1:2" x14ac:dyDescent="0.25">
      <c r="A450">
        <v>4.423637866973877</v>
      </c>
      <c r="B450">
        <v>215.05203247070313</v>
      </c>
    </row>
    <row r="451" spans="1:2" x14ac:dyDescent="0.25">
      <c r="A451">
        <v>4.4339070320129395</v>
      </c>
      <c r="B451">
        <v>215.21304321289063</v>
      </c>
    </row>
    <row r="452" spans="1:2" x14ac:dyDescent="0.25">
      <c r="A452">
        <v>4.444145679473877</v>
      </c>
      <c r="B452">
        <v>215.45254516601563</v>
      </c>
    </row>
    <row r="453" spans="1:2" x14ac:dyDescent="0.25">
      <c r="A453">
        <v>4.4547200202941895</v>
      </c>
      <c r="B453">
        <v>215.76455688476563</v>
      </c>
    </row>
    <row r="454" spans="1:2" x14ac:dyDescent="0.25">
      <c r="A454">
        <v>4.4653401374816895</v>
      </c>
      <c r="B454">
        <v>215.92495727539063</v>
      </c>
    </row>
    <row r="455" spans="1:2" x14ac:dyDescent="0.25">
      <c r="A455">
        <v>4.4774556159973145</v>
      </c>
      <c r="B455">
        <v>216.20181274414063</v>
      </c>
    </row>
    <row r="456" spans="1:2" x14ac:dyDescent="0.25">
      <c r="A456">
        <v>4.4880757331848145</v>
      </c>
      <c r="B456">
        <v>216.49111938476563</v>
      </c>
    </row>
    <row r="457" spans="1:2" x14ac:dyDescent="0.25">
      <c r="A457">
        <v>4.4983477592468262</v>
      </c>
      <c r="B457">
        <v>216.68431091308594</v>
      </c>
    </row>
    <row r="458" spans="1:2" x14ac:dyDescent="0.25">
      <c r="A458">
        <v>4.5085253715515137</v>
      </c>
      <c r="B458">
        <v>216.89537048339844</v>
      </c>
    </row>
    <row r="459" spans="1:2" x14ac:dyDescent="0.25">
      <c r="A459">
        <v>4.5191149711608887</v>
      </c>
      <c r="B459">
        <v>217.27427673339844</v>
      </c>
    </row>
    <row r="460" spans="1:2" x14ac:dyDescent="0.25">
      <c r="A460">
        <v>4.5295825004577637</v>
      </c>
      <c r="B460">
        <v>217.65391540527344</v>
      </c>
    </row>
    <row r="461" spans="1:2" x14ac:dyDescent="0.25">
      <c r="A461">
        <v>4.5400652885437012</v>
      </c>
      <c r="B461">
        <v>217.73204040527344</v>
      </c>
    </row>
    <row r="462" spans="1:2" x14ac:dyDescent="0.25">
      <c r="A462">
        <v>4.5501055717468262</v>
      </c>
      <c r="B462">
        <v>217.794921875</v>
      </c>
    </row>
    <row r="463" spans="1:2" x14ac:dyDescent="0.25">
      <c r="A463">
        <v>4.5608477592468262</v>
      </c>
      <c r="B463">
        <v>218.0003662109375</v>
      </c>
    </row>
    <row r="464" spans="1:2" x14ac:dyDescent="0.25">
      <c r="A464">
        <v>4.5714373588562012</v>
      </c>
      <c r="B464">
        <v>218.1724853515625</v>
      </c>
    </row>
    <row r="465" spans="1:2" x14ac:dyDescent="0.25">
      <c r="A465">
        <v>4.5815691947937012</v>
      </c>
      <c r="B465">
        <v>218.27117919921875</v>
      </c>
    </row>
    <row r="466" spans="1:2" x14ac:dyDescent="0.25">
      <c r="A466">
        <v>4.5918383598327637</v>
      </c>
      <c r="B466">
        <v>218.52215576171875</v>
      </c>
    </row>
    <row r="467" spans="1:2" x14ac:dyDescent="0.25">
      <c r="A467">
        <v>4.6025652885437012</v>
      </c>
      <c r="B467">
        <v>218.81951904296875</v>
      </c>
    </row>
    <row r="468" spans="1:2" x14ac:dyDescent="0.25">
      <c r="A468">
        <v>4.6128649711608887</v>
      </c>
      <c r="B468">
        <v>218.99896240234375</v>
      </c>
    </row>
    <row r="469" spans="1:2" x14ac:dyDescent="0.25">
      <c r="A469">
        <v>4.6230731010437012</v>
      </c>
      <c r="B469">
        <v>219.31585693359375</v>
      </c>
    </row>
    <row r="470" spans="1:2" x14ac:dyDescent="0.25">
      <c r="A470">
        <v>4.6339983940124512</v>
      </c>
      <c r="B470">
        <v>219.70281982421875</v>
      </c>
    </row>
    <row r="471" spans="1:2" x14ac:dyDescent="0.25">
      <c r="A471">
        <v>4.6443133354187012</v>
      </c>
      <c r="B471">
        <v>219.98150634765625</v>
      </c>
    </row>
    <row r="472" spans="1:2" x14ac:dyDescent="0.25">
      <c r="A472">
        <v>4.6547427177429199</v>
      </c>
      <c r="B472">
        <v>220.07562255859375</v>
      </c>
    </row>
    <row r="473" spans="1:2" x14ac:dyDescent="0.25">
      <c r="A473">
        <v>4.6650729179382324</v>
      </c>
      <c r="B473">
        <v>220.216064453125</v>
      </c>
    </row>
    <row r="474" spans="1:2" x14ac:dyDescent="0.25">
      <c r="A474">
        <v>4.6756014823913574</v>
      </c>
      <c r="B474">
        <v>220.52099609375</v>
      </c>
    </row>
    <row r="475" spans="1:2" x14ac:dyDescent="0.25">
      <c r="A475">
        <v>4.6862521171569824</v>
      </c>
      <c r="B475">
        <v>220.728271484375</v>
      </c>
    </row>
    <row r="476" spans="1:2" x14ac:dyDescent="0.25">
      <c r="A476">
        <v>4.6962771415710449</v>
      </c>
      <c r="B476">
        <v>220.8873291015625</v>
      </c>
    </row>
    <row r="477" spans="1:2" x14ac:dyDescent="0.25">
      <c r="A477">
        <v>4.7067904472351074</v>
      </c>
      <c r="B477">
        <v>221.1861572265625</v>
      </c>
    </row>
    <row r="478" spans="1:2" x14ac:dyDescent="0.25">
      <c r="A478">
        <v>4.7169528007507324</v>
      </c>
      <c r="B478">
        <v>221.4622802734375</v>
      </c>
    </row>
    <row r="479" spans="1:2" x14ac:dyDescent="0.25">
      <c r="A479">
        <v>4.7272982597351074</v>
      </c>
      <c r="B479">
        <v>221.64990234375</v>
      </c>
    </row>
    <row r="480" spans="1:2" x14ac:dyDescent="0.25">
      <c r="A480">
        <v>4.7378115653991699</v>
      </c>
      <c r="B480">
        <v>221.964599609375</v>
      </c>
    </row>
    <row r="481" spans="1:2" x14ac:dyDescent="0.25">
      <c r="A481">
        <v>4.7485690116882324</v>
      </c>
      <c r="B481">
        <v>222.2978515625</v>
      </c>
    </row>
    <row r="482" spans="1:2" x14ac:dyDescent="0.25">
      <c r="A482">
        <v>4.7589907646179199</v>
      </c>
      <c r="B482">
        <v>222.56201171875</v>
      </c>
    </row>
    <row r="483" spans="1:2" x14ac:dyDescent="0.25">
      <c r="A483">
        <v>4.7691302299499512</v>
      </c>
      <c r="B483">
        <v>222.7237548828125</v>
      </c>
    </row>
    <row r="484" spans="1:2" x14ac:dyDescent="0.25">
      <c r="A484">
        <v>4.7794833183288574</v>
      </c>
      <c r="B484">
        <v>222.918701171875</v>
      </c>
    </row>
    <row r="485" spans="1:2" x14ac:dyDescent="0.25">
      <c r="A485">
        <v>4.7898058891296387</v>
      </c>
      <c r="B485">
        <v>223.179443359375</v>
      </c>
    </row>
    <row r="486" spans="1:2" x14ac:dyDescent="0.25">
      <c r="A486">
        <v>4.8004412651062012</v>
      </c>
      <c r="B486">
        <v>223.3114013671875</v>
      </c>
    </row>
    <row r="487" spans="1:2" x14ac:dyDescent="0.25">
      <c r="A487">
        <v>4.8106646537780762</v>
      </c>
      <c r="B487">
        <v>223.5765380859375</v>
      </c>
    </row>
    <row r="488" spans="1:2" x14ac:dyDescent="0.25">
      <c r="A488">
        <v>4.8213305473327637</v>
      </c>
      <c r="B488">
        <v>223.9715576171875</v>
      </c>
    </row>
    <row r="489" spans="1:2" x14ac:dyDescent="0.25">
      <c r="A489">
        <v>4.8316302299499512</v>
      </c>
      <c r="B489">
        <v>224.3016357421875</v>
      </c>
    </row>
    <row r="490" spans="1:2" x14ac:dyDescent="0.25">
      <c r="A490">
        <v>4.8418917655944824</v>
      </c>
      <c r="B490">
        <v>224.5789794921875</v>
      </c>
    </row>
    <row r="491" spans="1:2" x14ac:dyDescent="0.25">
      <c r="A491">
        <v>4.8524966239929199</v>
      </c>
      <c r="B491">
        <v>224.8768310546875</v>
      </c>
    </row>
    <row r="492" spans="1:2" x14ac:dyDescent="0.25">
      <c r="A492">
        <v>4.8630633354187012</v>
      </c>
      <c r="B492">
        <v>225.2022705078125</v>
      </c>
    </row>
    <row r="493" spans="1:2" x14ac:dyDescent="0.25">
      <c r="A493">
        <v>4.8736300468444824</v>
      </c>
      <c r="B493">
        <v>225.3828125</v>
      </c>
    </row>
    <row r="494" spans="1:2" x14ac:dyDescent="0.25">
      <c r="A494">
        <v>4.8837008476257324</v>
      </c>
      <c r="B494">
        <v>225.5933837890625</v>
      </c>
    </row>
    <row r="495" spans="1:2" x14ac:dyDescent="0.25">
      <c r="A495">
        <v>4.8943972587585449</v>
      </c>
      <c r="B495">
        <v>225.9058837890625</v>
      </c>
    </row>
    <row r="496" spans="1:2" x14ac:dyDescent="0.25">
      <c r="A496">
        <v>4.9048342704772949</v>
      </c>
      <c r="B496">
        <v>226.2674560546875</v>
      </c>
    </row>
    <row r="497" spans="1:2" x14ac:dyDescent="0.25">
      <c r="A497">
        <v>4.9151339530944824</v>
      </c>
      <c r="B497">
        <v>226.5728759765625</v>
      </c>
    </row>
    <row r="498" spans="1:2" x14ac:dyDescent="0.25">
      <c r="A498">
        <v>4.9254031181335449</v>
      </c>
      <c r="B498">
        <v>226.9134521484375</v>
      </c>
    </row>
    <row r="499" spans="1:2" x14ac:dyDescent="0.25">
      <c r="A499">
        <v>4.9359316825866699</v>
      </c>
      <c r="B499">
        <v>227.3157958984375</v>
      </c>
    </row>
    <row r="500" spans="1:2" x14ac:dyDescent="0.25">
      <c r="A500">
        <v>4.9462771415710449</v>
      </c>
      <c r="B500">
        <v>227.6302490234375</v>
      </c>
    </row>
    <row r="501" spans="1:2" x14ac:dyDescent="0.25">
      <c r="A501">
        <v>4.9564700126647949</v>
      </c>
      <c r="B501">
        <v>228.0179443359375</v>
      </c>
    </row>
    <row r="502" spans="1:2" x14ac:dyDescent="0.25">
      <c r="A502">
        <v>4.9672579765319824</v>
      </c>
      <c r="B502">
        <v>228.4798583984375</v>
      </c>
    </row>
    <row r="503" spans="1:2" x14ac:dyDescent="0.25">
      <c r="A503">
        <v>4.9775271415710449</v>
      </c>
      <c r="B503">
        <v>228.9263916015625</v>
      </c>
    </row>
    <row r="504" spans="1:2" x14ac:dyDescent="0.25">
      <c r="A504">
        <v>4.9879260063171387</v>
      </c>
      <c r="B504">
        <v>229.1846923828125</v>
      </c>
    </row>
    <row r="505" spans="1:2" x14ac:dyDescent="0.25">
      <c r="A505">
        <v>4.9981951713562012</v>
      </c>
      <c r="B505">
        <v>229.4757080078125</v>
      </c>
    </row>
    <row r="506" spans="1:2" x14ac:dyDescent="0.25">
      <c r="A506">
        <v>5.0088610649108887</v>
      </c>
      <c r="B506">
        <v>229.8165283203125</v>
      </c>
    </row>
    <row r="507" spans="1:2" x14ac:dyDescent="0.25">
      <c r="A507">
        <v>5.0194811820983887</v>
      </c>
      <c r="B507">
        <v>229.99407958984375</v>
      </c>
    </row>
    <row r="508" spans="1:2" x14ac:dyDescent="0.25">
      <c r="A508">
        <v>5.0314364433288574</v>
      </c>
      <c r="B508">
        <v>230.1785888671875</v>
      </c>
    </row>
    <row r="509" spans="1:2" x14ac:dyDescent="0.25">
      <c r="A509">
        <v>5.0421481132507324</v>
      </c>
      <c r="B509">
        <v>230.5142822265625</v>
      </c>
    </row>
    <row r="510" spans="1:2" x14ac:dyDescent="0.25">
      <c r="A510">
        <v>5.0522723197937012</v>
      </c>
      <c r="B510">
        <v>230.8426513671875</v>
      </c>
    </row>
    <row r="511" spans="1:2" x14ac:dyDescent="0.25">
      <c r="A511">
        <v>5.0626025199890137</v>
      </c>
      <c r="B511">
        <v>231.1629638671875</v>
      </c>
    </row>
    <row r="512" spans="1:2" x14ac:dyDescent="0.25">
      <c r="A512">
        <v>5.0732378959655762</v>
      </c>
      <c r="B512">
        <v>231.5784912109375</v>
      </c>
    </row>
    <row r="513" spans="1:2" x14ac:dyDescent="0.25">
      <c r="A513">
        <v>5.0840563774108887</v>
      </c>
      <c r="B513">
        <v>231.9573974609375</v>
      </c>
    </row>
    <row r="514" spans="1:2" x14ac:dyDescent="0.25">
      <c r="A514">
        <v>5.0946764945983887</v>
      </c>
      <c r="B514">
        <v>232.2139892578125</v>
      </c>
    </row>
    <row r="515" spans="1:2" x14ac:dyDescent="0.25">
      <c r="A515">
        <v>5.1065936088562012</v>
      </c>
      <c r="B515">
        <v>232.5650634765625</v>
      </c>
    </row>
    <row r="516" spans="1:2" x14ac:dyDescent="0.25">
      <c r="A516">
        <v>5.1173510551452637</v>
      </c>
      <c r="B516">
        <v>232.9158935546875</v>
      </c>
    </row>
    <row r="517" spans="1:2" x14ac:dyDescent="0.25">
      <c r="A517">
        <v>5.1277270317077637</v>
      </c>
      <c r="B517">
        <v>233.2386474609375</v>
      </c>
    </row>
    <row r="518" spans="1:2" x14ac:dyDescent="0.25">
      <c r="A518">
        <v>5.1380572319030762</v>
      </c>
      <c r="B518">
        <v>233.5184326171875</v>
      </c>
    </row>
    <row r="519" spans="1:2" x14ac:dyDescent="0.25">
      <c r="A519">
        <v>5.1483569145202637</v>
      </c>
      <c r="B519">
        <v>233.9078369140625</v>
      </c>
    </row>
    <row r="520" spans="1:2" x14ac:dyDescent="0.25">
      <c r="A520">
        <v>5.1589922904968262</v>
      </c>
      <c r="B520">
        <v>234.3365478515625</v>
      </c>
    </row>
    <row r="521" spans="1:2" x14ac:dyDescent="0.25">
      <c r="A521">
        <v>5.1690707206726074</v>
      </c>
      <c r="B521">
        <v>234.6199951171875</v>
      </c>
    </row>
    <row r="522" spans="1:2" x14ac:dyDescent="0.25">
      <c r="A522">
        <v>5.1793398857116699</v>
      </c>
      <c r="B522">
        <v>235.1351318359375</v>
      </c>
    </row>
    <row r="523" spans="1:2" x14ac:dyDescent="0.25">
      <c r="A523">
        <v>5.1901583671569824</v>
      </c>
      <c r="B523">
        <v>235.7816162109375</v>
      </c>
    </row>
    <row r="524" spans="1:2" x14ac:dyDescent="0.25">
      <c r="A524">
        <v>5.2004427909851074</v>
      </c>
      <c r="B524">
        <v>236.2884521484375</v>
      </c>
    </row>
    <row r="525" spans="1:2" x14ac:dyDescent="0.25">
      <c r="A525">
        <v>5.2108798027038574</v>
      </c>
      <c r="B525">
        <v>236.5838623046875</v>
      </c>
    </row>
    <row r="526" spans="1:2" x14ac:dyDescent="0.25">
      <c r="A526">
        <v>5.2210421562194824</v>
      </c>
      <c r="B526">
        <v>236.9617919921875</v>
      </c>
    </row>
    <row r="527" spans="1:2" x14ac:dyDescent="0.25">
      <c r="A527">
        <v>5.2317996025085449</v>
      </c>
      <c r="B527">
        <v>237.4866943359375</v>
      </c>
    </row>
    <row r="528" spans="1:2" x14ac:dyDescent="0.25">
      <c r="A528">
        <v>5.2422747611999512</v>
      </c>
      <c r="B528">
        <v>237.8077392578125</v>
      </c>
    </row>
    <row r="529" spans="1:2" x14ac:dyDescent="0.25">
      <c r="A529">
        <v>5.2543597221374512</v>
      </c>
      <c r="B529">
        <v>238.0343017578125</v>
      </c>
    </row>
    <row r="530" spans="1:2" x14ac:dyDescent="0.25">
      <c r="A530">
        <v>5.2650408744812012</v>
      </c>
      <c r="B530">
        <v>238.3831787109375</v>
      </c>
    </row>
    <row r="531" spans="1:2" x14ac:dyDescent="0.25">
      <c r="A531">
        <v>5.2753405570983887</v>
      </c>
      <c r="B531">
        <v>238.7222900390625</v>
      </c>
    </row>
    <row r="532" spans="1:2" x14ac:dyDescent="0.25">
      <c r="A532">
        <v>5.2855792045593262</v>
      </c>
      <c r="B532">
        <v>239.0211181640625</v>
      </c>
    </row>
    <row r="533" spans="1:2" x14ac:dyDescent="0.25">
      <c r="A533">
        <v>5.2961230278015137</v>
      </c>
      <c r="B533">
        <v>239.5172119140625</v>
      </c>
    </row>
    <row r="534" spans="1:2" x14ac:dyDescent="0.25">
      <c r="A534">
        <v>5.3068652153015137</v>
      </c>
      <c r="B534">
        <v>239.9923095703125</v>
      </c>
    </row>
    <row r="535" spans="1:2" x14ac:dyDescent="0.25">
      <c r="A535">
        <v>5.3175234794616699</v>
      </c>
      <c r="B535">
        <v>240.2679443359375</v>
      </c>
    </row>
    <row r="536" spans="1:2" x14ac:dyDescent="0.25">
      <c r="A536">
        <v>5.3295321464538574</v>
      </c>
      <c r="B536">
        <v>240.6536865234375</v>
      </c>
    </row>
    <row r="537" spans="1:2" x14ac:dyDescent="0.25">
      <c r="A537">
        <v>5.3403658866882324</v>
      </c>
      <c r="B537">
        <v>241.0535888671875</v>
      </c>
    </row>
    <row r="538" spans="1:2" x14ac:dyDescent="0.25">
      <c r="A538">
        <v>5.3507876396179199</v>
      </c>
      <c r="B538">
        <v>241.4281005859375</v>
      </c>
    </row>
    <row r="539" spans="1:2" x14ac:dyDescent="0.25">
      <c r="A539">
        <v>5.3609271049499512</v>
      </c>
      <c r="B539">
        <v>241.6617431640625</v>
      </c>
    </row>
    <row r="540" spans="1:2" x14ac:dyDescent="0.25">
      <c r="A540">
        <v>5.3711352348327637</v>
      </c>
      <c r="B540">
        <v>242.0267333984375</v>
      </c>
    </row>
    <row r="541" spans="1:2" x14ac:dyDescent="0.25">
      <c r="A541">
        <v>5.3817858695983887</v>
      </c>
      <c r="B541">
        <v>242.4935302734375</v>
      </c>
    </row>
    <row r="542" spans="1:2" x14ac:dyDescent="0.25">
      <c r="A542">
        <v>5.3920550346374512</v>
      </c>
      <c r="B542">
        <v>242.8360595703125</v>
      </c>
    </row>
    <row r="543" spans="1:2" x14ac:dyDescent="0.25">
      <c r="A543">
        <v>5.4022631645202637</v>
      </c>
      <c r="B543">
        <v>243.3565673828125</v>
      </c>
    </row>
    <row r="544" spans="1:2" x14ac:dyDescent="0.25">
      <c r="A544">
        <v>5.4130816459655762</v>
      </c>
      <c r="B544">
        <v>243.8956298828125</v>
      </c>
    </row>
    <row r="545" spans="1:2" x14ac:dyDescent="0.25">
      <c r="A545">
        <v>5.4233736991882324</v>
      </c>
      <c r="B545">
        <v>244.3394775390625</v>
      </c>
    </row>
    <row r="546" spans="1:2" x14ac:dyDescent="0.25">
      <c r="A546">
        <v>5.4337191581726074</v>
      </c>
      <c r="B546">
        <v>244.6148681640625</v>
      </c>
    </row>
    <row r="547" spans="1:2" x14ac:dyDescent="0.25">
      <c r="A547">
        <v>5.4439883232116699</v>
      </c>
      <c r="B547">
        <v>245.0565185546875</v>
      </c>
    </row>
    <row r="548" spans="1:2" x14ac:dyDescent="0.25">
      <c r="A548">
        <v>5.4547152519226074</v>
      </c>
      <c r="B548">
        <v>245.7054443359375</v>
      </c>
    </row>
    <row r="549" spans="1:2" x14ac:dyDescent="0.25">
      <c r="A549">
        <v>5.4652056694030762</v>
      </c>
      <c r="B549">
        <v>246.1781005859375</v>
      </c>
    </row>
    <row r="550" spans="1:2" x14ac:dyDescent="0.25">
      <c r="A550">
        <v>5.4752306938171387</v>
      </c>
      <c r="B550">
        <v>246.6575927734375</v>
      </c>
    </row>
    <row r="551" spans="1:2" x14ac:dyDescent="0.25">
      <c r="A551">
        <v>5.4858965873718262</v>
      </c>
      <c r="B551">
        <v>247.1810302734375</v>
      </c>
    </row>
    <row r="552" spans="1:2" x14ac:dyDescent="0.25">
      <c r="A552">
        <v>5.4960131645202637</v>
      </c>
      <c r="B552">
        <v>247.5965576171875</v>
      </c>
    </row>
    <row r="553" spans="1:2" x14ac:dyDescent="0.25">
      <c r="A553">
        <v>5.5064654350280762</v>
      </c>
      <c r="B553">
        <v>248.0528564453125</v>
      </c>
    </row>
    <row r="554" spans="1:2" x14ac:dyDescent="0.25">
      <c r="A554">
        <v>5.5170092582702637</v>
      </c>
      <c r="B554">
        <v>248.7506103515625</v>
      </c>
    </row>
    <row r="555" spans="1:2" x14ac:dyDescent="0.25">
      <c r="A555">
        <v>5.5278124809265137</v>
      </c>
      <c r="B555">
        <v>249.3526611328125</v>
      </c>
    </row>
    <row r="556" spans="1:2" x14ac:dyDescent="0.25">
      <c r="A556">
        <v>5.5383563041687012</v>
      </c>
      <c r="B556">
        <v>249.8302001953125</v>
      </c>
    </row>
    <row r="557" spans="1:2" x14ac:dyDescent="0.25">
      <c r="A557">
        <v>5.5503659248352051</v>
      </c>
      <c r="B557">
        <v>250.30265808105469</v>
      </c>
    </row>
    <row r="558" spans="1:2" x14ac:dyDescent="0.25">
      <c r="A558">
        <v>5.5611233711242676</v>
      </c>
      <c r="B558">
        <v>250.80412292480469</v>
      </c>
    </row>
    <row r="559" spans="1:2" x14ac:dyDescent="0.25">
      <c r="A559">
        <v>5.5713620185852051</v>
      </c>
      <c r="B559">
        <v>251.35636901855469</v>
      </c>
    </row>
    <row r="560" spans="1:2" x14ac:dyDescent="0.25">
      <c r="A560">
        <v>5.5818448066711426</v>
      </c>
      <c r="B560">
        <v>251.78312683105469</v>
      </c>
    </row>
    <row r="561" spans="1:2" x14ac:dyDescent="0.25">
      <c r="A561">
        <v>5.5920529365539551</v>
      </c>
      <c r="B561">
        <v>252.29386901855469</v>
      </c>
    </row>
    <row r="562" spans="1:2" x14ac:dyDescent="0.25">
      <c r="A562">
        <v>5.6026730537414551</v>
      </c>
      <c r="B562">
        <v>252.83341979980469</v>
      </c>
    </row>
    <row r="563" spans="1:2" x14ac:dyDescent="0.25">
      <c r="A563">
        <v>5.6129422187805176</v>
      </c>
      <c r="B563">
        <v>253.31144714355469</v>
      </c>
    </row>
    <row r="564" spans="1:2" x14ac:dyDescent="0.25">
      <c r="A564">
        <v>5.6230435371398926</v>
      </c>
      <c r="B564">
        <v>253.97795104980469</v>
      </c>
    </row>
    <row r="565" spans="1:2" x14ac:dyDescent="0.25">
      <c r="A565">
        <v>5.6338925361633301</v>
      </c>
      <c r="B565">
        <v>254.74357604980469</v>
      </c>
    </row>
    <row r="566" spans="1:2" x14ac:dyDescent="0.25">
      <c r="A566">
        <v>5.6441845893859863</v>
      </c>
      <c r="B566">
        <v>255.39640808105469</v>
      </c>
    </row>
    <row r="567" spans="1:2" x14ac:dyDescent="0.25">
      <c r="A567">
        <v>5.6545605659484863</v>
      </c>
      <c r="B567">
        <v>255.79240417480469</v>
      </c>
    </row>
    <row r="568" spans="1:2" x14ac:dyDescent="0.25">
      <c r="A568">
        <v>5.6648602485656738</v>
      </c>
      <c r="B568">
        <v>256.26947021484375</v>
      </c>
    </row>
    <row r="569" spans="1:2" x14ac:dyDescent="0.25">
      <c r="A569">
        <v>5.6754803657531738</v>
      </c>
      <c r="B569">
        <v>256.90423583984375</v>
      </c>
    </row>
    <row r="570" spans="1:2" x14ac:dyDescent="0.25">
      <c r="A570">
        <v>5.6860928535461426</v>
      </c>
      <c r="B570">
        <v>257.41497802734375</v>
      </c>
    </row>
    <row r="571" spans="1:2" x14ac:dyDescent="0.25">
      <c r="A571">
        <v>5.6981778144836426</v>
      </c>
      <c r="B571">
        <v>258.00970458984375</v>
      </c>
    </row>
    <row r="572" spans="1:2" x14ac:dyDescent="0.25">
      <c r="A572">
        <v>5.7087979316711426</v>
      </c>
      <c r="B572">
        <v>258.63128662109375</v>
      </c>
    </row>
    <row r="573" spans="1:2" x14ac:dyDescent="0.25">
      <c r="A573">
        <v>5.7189297676086426</v>
      </c>
      <c r="B573">
        <v>259.16986083984375</v>
      </c>
    </row>
    <row r="574" spans="1:2" x14ac:dyDescent="0.25">
      <c r="A574">
        <v>5.7293667793273926</v>
      </c>
      <c r="B574">
        <v>259.68841552734375</v>
      </c>
    </row>
    <row r="575" spans="1:2" x14ac:dyDescent="0.25">
      <c r="A575">
        <v>5.7399106025695801</v>
      </c>
      <c r="B575">
        <v>260.36517333984375</v>
      </c>
    </row>
    <row r="576" spans="1:2" x14ac:dyDescent="0.25">
      <c r="A576">
        <v>5.7506833076477051</v>
      </c>
      <c r="B576">
        <v>261.06634521484375</v>
      </c>
    </row>
    <row r="577" spans="1:2" x14ac:dyDescent="0.25">
      <c r="A577">
        <v>5.7613034248352051</v>
      </c>
      <c r="B577">
        <v>261.60589599609375</v>
      </c>
    </row>
    <row r="578" spans="1:2" x14ac:dyDescent="0.25">
      <c r="A578">
        <v>5.7713665962219238</v>
      </c>
      <c r="B578">
        <v>262.04925537109375</v>
      </c>
    </row>
    <row r="579" spans="1:2" x14ac:dyDescent="0.25">
      <c r="A579">
        <v>5.7817883491516113</v>
      </c>
      <c r="B579">
        <v>262.58978271484375</v>
      </c>
    </row>
    <row r="580" spans="1:2" x14ac:dyDescent="0.25">
      <c r="A580">
        <v>5.7921338081359863</v>
      </c>
      <c r="B580">
        <v>263.18841552734375</v>
      </c>
    </row>
    <row r="581" spans="1:2" x14ac:dyDescent="0.25">
      <c r="A581">
        <v>5.8026471138000488</v>
      </c>
      <c r="B581">
        <v>263.59759521484375</v>
      </c>
    </row>
    <row r="582" spans="1:2" x14ac:dyDescent="0.25">
      <c r="A582">
        <v>5.8128399848937988</v>
      </c>
      <c r="B582">
        <v>264.12152099609375</v>
      </c>
    </row>
    <row r="583" spans="1:2" x14ac:dyDescent="0.25">
      <c r="A583">
        <v>5.8236279487609863</v>
      </c>
      <c r="B583">
        <v>264.74554443359375</v>
      </c>
    </row>
    <row r="584" spans="1:2" x14ac:dyDescent="0.25">
      <c r="A584">
        <v>5.8338055610656738</v>
      </c>
      <c r="B584">
        <v>265.23626708984375</v>
      </c>
    </row>
    <row r="585" spans="1:2" x14ac:dyDescent="0.25">
      <c r="A585">
        <v>5.8439373970031738</v>
      </c>
      <c r="B585">
        <v>265.69329833984375</v>
      </c>
    </row>
    <row r="586" spans="1:2" x14ac:dyDescent="0.25">
      <c r="A586">
        <v>5.8545575141906738</v>
      </c>
      <c r="B586">
        <v>266.30999755859375</v>
      </c>
    </row>
    <row r="587" spans="1:2" x14ac:dyDescent="0.25">
      <c r="A587">
        <v>5.8649945259094238</v>
      </c>
      <c r="B587">
        <v>266.93841552734375</v>
      </c>
    </row>
    <row r="588" spans="1:2" x14ac:dyDescent="0.25">
      <c r="A588">
        <v>5.8754773139953613</v>
      </c>
      <c r="B588">
        <v>267.30096435546875</v>
      </c>
    </row>
    <row r="589" spans="1:2" x14ac:dyDescent="0.25">
      <c r="A589">
        <v>5.8855786323547363</v>
      </c>
      <c r="B589">
        <v>267.72796630859375</v>
      </c>
    </row>
    <row r="590" spans="1:2" x14ac:dyDescent="0.25">
      <c r="A590">
        <v>5.8963055610656738</v>
      </c>
      <c r="B590">
        <v>268.30120849609375</v>
      </c>
    </row>
    <row r="591" spans="1:2" x14ac:dyDescent="0.25">
      <c r="A591">
        <v>5.9068493843078613</v>
      </c>
      <c r="B591">
        <v>268.83197021484375</v>
      </c>
    </row>
    <row r="592" spans="1:2" x14ac:dyDescent="0.25">
      <c r="A592">
        <v>5.9169583320617676</v>
      </c>
      <c r="B592">
        <v>269.21722412109375</v>
      </c>
    </row>
    <row r="593" spans="1:2" x14ac:dyDescent="0.25">
      <c r="A593">
        <v>5.9273800849914551</v>
      </c>
      <c r="B593">
        <v>269.72210693359375</v>
      </c>
    </row>
    <row r="594" spans="1:2" x14ac:dyDescent="0.25">
      <c r="A594">
        <v>5.9379239082336426</v>
      </c>
      <c r="B594">
        <v>270.28558349609375</v>
      </c>
    </row>
    <row r="595" spans="1:2" x14ac:dyDescent="0.25">
      <c r="A595">
        <v>5.9483227729797363</v>
      </c>
      <c r="B595">
        <v>270.71087646484375</v>
      </c>
    </row>
    <row r="596" spans="1:2" x14ac:dyDescent="0.25">
      <c r="A596">
        <v>5.9585461616516113</v>
      </c>
      <c r="B596">
        <v>271.38958740234375</v>
      </c>
    </row>
    <row r="597" spans="1:2" x14ac:dyDescent="0.25">
      <c r="A597">
        <v>5.9693493843078613</v>
      </c>
      <c r="B597">
        <v>272.20404052734375</v>
      </c>
    </row>
    <row r="598" spans="1:2" x14ac:dyDescent="0.25">
      <c r="A598">
        <v>5.9798626899719238</v>
      </c>
      <c r="B598">
        <v>272.92572021484375</v>
      </c>
    </row>
    <row r="599" spans="1:2" x14ac:dyDescent="0.25">
      <c r="A599">
        <v>5.9900784492492676</v>
      </c>
      <c r="B599">
        <v>273.49456787109375</v>
      </c>
    </row>
    <row r="600" spans="1:2" x14ac:dyDescent="0.25">
      <c r="A600">
        <v>6.0004849433898926</v>
      </c>
      <c r="B600">
        <v>274.09271240234375</v>
      </c>
    </row>
    <row r="601" spans="1:2" x14ac:dyDescent="0.25">
      <c r="A601">
        <v>6.0110745429992676</v>
      </c>
      <c r="B601">
        <v>274.78704833984375</v>
      </c>
    </row>
    <row r="602" spans="1:2" x14ac:dyDescent="0.25">
      <c r="A602">
        <v>6.0216641426086426</v>
      </c>
      <c r="B602">
        <v>275.30853271484375</v>
      </c>
    </row>
    <row r="603" spans="1:2" x14ac:dyDescent="0.25">
      <c r="A603">
        <v>6.0336422920227051</v>
      </c>
      <c r="B603">
        <v>275.89398193359375</v>
      </c>
    </row>
    <row r="604" spans="1:2" x14ac:dyDescent="0.25">
      <c r="A604">
        <v>6.0444607734680176</v>
      </c>
      <c r="B604">
        <v>276.55413818359375</v>
      </c>
    </row>
    <row r="605" spans="1:2" x14ac:dyDescent="0.25">
      <c r="A605">
        <v>6.0546154975891113</v>
      </c>
      <c r="B605">
        <v>277.10394287109375</v>
      </c>
    </row>
    <row r="606" spans="1:2" x14ac:dyDescent="0.25">
      <c r="A606">
        <v>6.0647244453430176</v>
      </c>
      <c r="B606">
        <v>277.68109130859375</v>
      </c>
    </row>
    <row r="607" spans="1:2" x14ac:dyDescent="0.25">
      <c r="A607">
        <v>6.0752835273742676</v>
      </c>
      <c r="B607">
        <v>278.43353271484375</v>
      </c>
    </row>
    <row r="608" spans="1:2" x14ac:dyDescent="0.25">
      <c r="A608">
        <v>6.0859646797180176</v>
      </c>
      <c r="B608">
        <v>279.11663818359375</v>
      </c>
    </row>
    <row r="609" spans="1:2" x14ac:dyDescent="0.25">
      <c r="A609">
        <v>6.0964474678039551</v>
      </c>
      <c r="B609">
        <v>279.57611083984375</v>
      </c>
    </row>
    <row r="610" spans="1:2" x14ac:dyDescent="0.25">
      <c r="A610">
        <v>6.1085858345031738</v>
      </c>
      <c r="B610">
        <v>280.25628662109375</v>
      </c>
    </row>
    <row r="611" spans="1:2" x14ac:dyDescent="0.25">
      <c r="A611">
        <v>6.1192669868469238</v>
      </c>
      <c r="B611">
        <v>280.93743896484375</v>
      </c>
    </row>
    <row r="612" spans="1:2" x14ac:dyDescent="0.25">
      <c r="A612">
        <v>6.1297192573547363</v>
      </c>
      <c r="B612">
        <v>281.45648193359375</v>
      </c>
    </row>
    <row r="613" spans="1:2" x14ac:dyDescent="0.25">
      <c r="A613">
        <v>6.1399121284484863</v>
      </c>
      <c r="B613">
        <v>281.91009521484375</v>
      </c>
    </row>
    <row r="614" spans="1:2" x14ac:dyDescent="0.25">
      <c r="A614">
        <v>6.1502881050109863</v>
      </c>
      <c r="B614">
        <v>282.44720458984375</v>
      </c>
    </row>
    <row r="615" spans="1:2" x14ac:dyDescent="0.25">
      <c r="A615">
        <v>6.1608471870422363</v>
      </c>
      <c r="B615">
        <v>282.95697021484375</v>
      </c>
    </row>
    <row r="616" spans="1:2" x14ac:dyDescent="0.25">
      <c r="A616">
        <v>6.1711773872375488</v>
      </c>
      <c r="B616">
        <v>283.37200927734375</v>
      </c>
    </row>
    <row r="617" spans="1:2" x14ac:dyDescent="0.25">
      <c r="A617">
        <v>6.1814312934875488</v>
      </c>
      <c r="B617">
        <v>284.04144287109375</v>
      </c>
    </row>
    <row r="618" spans="1:2" x14ac:dyDescent="0.25">
      <c r="A618">
        <v>6.1923871040344238</v>
      </c>
      <c r="B618">
        <v>284.81097412109375</v>
      </c>
    </row>
    <row r="619" spans="1:2" x14ac:dyDescent="0.25">
      <c r="A619">
        <v>6.2027401924133301</v>
      </c>
      <c r="B619">
        <v>285.37298583984375</v>
      </c>
    </row>
    <row r="620" spans="1:2" x14ac:dyDescent="0.25">
      <c r="A620">
        <v>6.2131085395812988</v>
      </c>
      <c r="B620">
        <v>285.67181396484375</v>
      </c>
    </row>
    <row r="621" spans="1:2" x14ac:dyDescent="0.25">
      <c r="A621">
        <v>6.2233777046203613</v>
      </c>
      <c r="B621">
        <v>286.14398193359375</v>
      </c>
    </row>
    <row r="622" spans="1:2" x14ac:dyDescent="0.25">
      <c r="A622">
        <v>6.2339215278625488</v>
      </c>
      <c r="B622">
        <v>286.73040771484375</v>
      </c>
    </row>
    <row r="623" spans="1:2" x14ac:dyDescent="0.25">
      <c r="A623">
        <v>6.2444500923156738</v>
      </c>
      <c r="B623">
        <v>287.18743896484375</v>
      </c>
    </row>
    <row r="624" spans="1:2" x14ac:dyDescent="0.25">
      <c r="A624">
        <v>6.2545056343078613</v>
      </c>
      <c r="B624">
        <v>287.69036865234375</v>
      </c>
    </row>
    <row r="625" spans="1:2" x14ac:dyDescent="0.25">
      <c r="A625">
        <v>6.2651867866516113</v>
      </c>
      <c r="B625">
        <v>288.27874755859375</v>
      </c>
    </row>
    <row r="626" spans="1:2" x14ac:dyDescent="0.25">
      <c r="A626">
        <v>6.2753186225891113</v>
      </c>
      <c r="B626">
        <v>288.80169677734375</v>
      </c>
    </row>
    <row r="627" spans="1:2" x14ac:dyDescent="0.25">
      <c r="A627">
        <v>6.2856106758117676</v>
      </c>
      <c r="B627">
        <v>289.29388427734375</v>
      </c>
    </row>
    <row r="628" spans="1:2" x14ac:dyDescent="0.25">
      <c r="A628">
        <v>6.2961239814758301</v>
      </c>
      <c r="B628">
        <v>290.06536865234375</v>
      </c>
    </row>
    <row r="629" spans="1:2" x14ac:dyDescent="0.25">
      <c r="A629">
        <v>6.3068814277648926</v>
      </c>
      <c r="B629">
        <v>290.81536865234375</v>
      </c>
    </row>
    <row r="630" spans="1:2" x14ac:dyDescent="0.25">
      <c r="A630">
        <v>6.3174481391906738</v>
      </c>
      <c r="B630">
        <v>291.31732177734375</v>
      </c>
    </row>
    <row r="631" spans="1:2" x14ac:dyDescent="0.25">
      <c r="A631">
        <v>6.3293194770812988</v>
      </c>
      <c r="B631">
        <v>291.80706787109375</v>
      </c>
    </row>
    <row r="632" spans="1:2" x14ac:dyDescent="0.25">
      <c r="A632">
        <v>6.3400464057922363</v>
      </c>
      <c r="B632">
        <v>292.49212646484375</v>
      </c>
    </row>
    <row r="633" spans="1:2" x14ac:dyDescent="0.25">
      <c r="A633">
        <v>6.3504147529602051</v>
      </c>
      <c r="B633">
        <v>293.22259521484375</v>
      </c>
    </row>
    <row r="634" spans="1:2" x14ac:dyDescent="0.25">
      <c r="A634">
        <v>6.3606915473937988</v>
      </c>
      <c r="B634">
        <v>293.71429443359375</v>
      </c>
    </row>
    <row r="635" spans="1:2" x14ac:dyDescent="0.25">
      <c r="A635">
        <v>6.3709759712219238</v>
      </c>
      <c r="B635">
        <v>294.34759521484375</v>
      </c>
    </row>
    <row r="636" spans="1:2" x14ac:dyDescent="0.25">
      <c r="A636">
        <v>6.3817181587219238</v>
      </c>
      <c r="B636">
        <v>295.11907958984375</v>
      </c>
    </row>
    <row r="637" spans="1:2" x14ac:dyDescent="0.25">
      <c r="A637">
        <v>6.3921170234680176</v>
      </c>
      <c r="B637">
        <v>295.77923583984375</v>
      </c>
    </row>
    <row r="638" spans="1:2" x14ac:dyDescent="0.25">
      <c r="A638">
        <v>6.4023861885070801</v>
      </c>
      <c r="B638">
        <v>296.52825927734375</v>
      </c>
    </row>
    <row r="639" spans="1:2" x14ac:dyDescent="0.25">
      <c r="A639">
        <v>6.4130520820617676</v>
      </c>
      <c r="B639">
        <v>297.22308349609375</v>
      </c>
    </row>
    <row r="640" spans="1:2" x14ac:dyDescent="0.25">
      <c r="A640">
        <v>6.4232754707336426</v>
      </c>
      <c r="B640">
        <v>297.99163818359375</v>
      </c>
    </row>
    <row r="641" spans="1:2" x14ac:dyDescent="0.25">
      <c r="A641">
        <v>6.4339718818664551</v>
      </c>
      <c r="B641">
        <v>298.53753662109375</v>
      </c>
    </row>
    <row r="642" spans="1:2" x14ac:dyDescent="0.25">
      <c r="A642">
        <v>6.4442105293273926</v>
      </c>
      <c r="B642">
        <v>298.99237060546875</v>
      </c>
    </row>
    <row r="643" spans="1:2" x14ac:dyDescent="0.25">
      <c r="A643">
        <v>6.4549221992492676</v>
      </c>
      <c r="B643">
        <v>299.59393310546875</v>
      </c>
    </row>
    <row r="644" spans="1:2" x14ac:dyDescent="0.25">
      <c r="A644">
        <v>6.4653210639953613</v>
      </c>
      <c r="B644">
        <v>300.20526123046875</v>
      </c>
    </row>
    <row r="645" spans="1:2" x14ac:dyDescent="0.25">
      <c r="A645">
        <v>6.4753613471984863</v>
      </c>
      <c r="B645">
        <v>300.90301513671875</v>
      </c>
    </row>
    <row r="646" spans="1:2" x14ac:dyDescent="0.25">
      <c r="A646">
        <v>6.4859356880187988</v>
      </c>
      <c r="B646">
        <v>301.72235107421875</v>
      </c>
    </row>
    <row r="647" spans="1:2" x14ac:dyDescent="0.25">
      <c r="A647">
        <v>6.4962582588195801</v>
      </c>
      <c r="B647">
        <v>302.37664794921875</v>
      </c>
    </row>
    <row r="648" spans="1:2" x14ac:dyDescent="0.25">
      <c r="A648">
        <v>6.5064740180969238</v>
      </c>
      <c r="B648">
        <v>302.84002685546875</v>
      </c>
    </row>
    <row r="649" spans="1:2" x14ac:dyDescent="0.25">
      <c r="A649">
        <v>6.5168805122375488</v>
      </c>
      <c r="B649">
        <v>303.62225341796875</v>
      </c>
    </row>
    <row r="650" spans="1:2" x14ac:dyDescent="0.25">
      <c r="A650">
        <v>6.5275769233703613</v>
      </c>
      <c r="B650">
        <v>304.39764404296875</v>
      </c>
    </row>
    <row r="651" spans="1:2" x14ac:dyDescent="0.25">
      <c r="A651">
        <v>6.5381360054016113</v>
      </c>
      <c r="B651">
        <v>305.07586669921875</v>
      </c>
    </row>
    <row r="652" spans="1:2" x14ac:dyDescent="0.25">
      <c r="A652">
        <v>6.5482220649719238</v>
      </c>
      <c r="B652">
        <v>305.56903076171875</v>
      </c>
    </row>
    <row r="653" spans="1:2" x14ac:dyDescent="0.25">
      <c r="A653">
        <v>6.5586285591125488</v>
      </c>
      <c r="B653">
        <v>306.06951904296875</v>
      </c>
    </row>
    <row r="654" spans="1:2" x14ac:dyDescent="0.25">
      <c r="A654">
        <v>6.5690808296203613</v>
      </c>
      <c r="B654">
        <v>306.69256591796875</v>
      </c>
    </row>
    <row r="655" spans="1:2" x14ac:dyDescent="0.25">
      <c r="A655">
        <v>6.5796246528625488</v>
      </c>
      <c r="B655">
        <v>307.05535888671875</v>
      </c>
    </row>
    <row r="656" spans="1:2" x14ac:dyDescent="0.25">
      <c r="A656">
        <v>6.5897250175476074</v>
      </c>
      <c r="B656">
        <v>307.56210327148438</v>
      </c>
    </row>
    <row r="657" spans="1:2" x14ac:dyDescent="0.25">
      <c r="A657">
        <v>6.6005587577819824</v>
      </c>
      <c r="B657">
        <v>308.27890014648438</v>
      </c>
    </row>
    <row r="658" spans="1:2" x14ac:dyDescent="0.25">
      <c r="A658">
        <v>6.6108050346374512</v>
      </c>
      <c r="B658">
        <v>308.83602905273438</v>
      </c>
    </row>
    <row r="659" spans="1:2" x14ac:dyDescent="0.25">
      <c r="A659">
        <v>6.6209826469421387</v>
      </c>
      <c r="B659">
        <v>309.46102905273438</v>
      </c>
    </row>
    <row r="660" spans="1:2" x14ac:dyDescent="0.25">
      <c r="A660">
        <v>6.6315264701843262</v>
      </c>
      <c r="B660">
        <v>310.41806030273438</v>
      </c>
    </row>
    <row r="661" spans="1:2" x14ac:dyDescent="0.25">
      <c r="A661">
        <v>6.6422839164733887</v>
      </c>
      <c r="B661">
        <v>311.24520874023438</v>
      </c>
    </row>
    <row r="662" spans="1:2" x14ac:dyDescent="0.25">
      <c r="A662">
        <v>6.6529040336608887</v>
      </c>
      <c r="B662">
        <v>311.71151733398438</v>
      </c>
    </row>
    <row r="663" spans="1:2" x14ac:dyDescent="0.25">
      <c r="A663">
        <v>6.6649432182312012</v>
      </c>
      <c r="B663">
        <v>312.30526733398438</v>
      </c>
    </row>
    <row r="664" spans="1:2" x14ac:dyDescent="0.25">
      <c r="A664">
        <v>6.6757464408874512</v>
      </c>
      <c r="B664">
        <v>313.00155639648438</v>
      </c>
    </row>
    <row r="665" spans="1:2" x14ac:dyDescent="0.25">
      <c r="A665">
        <v>6.6862597465515137</v>
      </c>
      <c r="B665">
        <v>313.60995483398438</v>
      </c>
    </row>
    <row r="666" spans="1:2" x14ac:dyDescent="0.25">
      <c r="A666">
        <v>6.6963610649108887</v>
      </c>
      <c r="B666">
        <v>314.04208374023438</v>
      </c>
    </row>
    <row r="667" spans="1:2" x14ac:dyDescent="0.25">
      <c r="A667">
        <v>6.7066607475280762</v>
      </c>
      <c r="B667">
        <v>314.69345092773438</v>
      </c>
    </row>
    <row r="668" spans="1:2" x14ac:dyDescent="0.25">
      <c r="A668">
        <v>6.7170977592468262</v>
      </c>
      <c r="B668">
        <v>315.49716186523438</v>
      </c>
    </row>
    <row r="669" spans="1:2" x14ac:dyDescent="0.25">
      <c r="A669">
        <v>6.7275424003601074</v>
      </c>
      <c r="B669">
        <v>316.12606811523438</v>
      </c>
    </row>
    <row r="670" spans="1:2" x14ac:dyDescent="0.25">
      <c r="A670">
        <v>6.7377123832702637</v>
      </c>
      <c r="B670">
        <v>316.95907592773438</v>
      </c>
    </row>
    <row r="671" spans="1:2" x14ac:dyDescent="0.25">
      <c r="A671">
        <v>6.7485156059265137</v>
      </c>
      <c r="B671">
        <v>317.81161499023438</v>
      </c>
    </row>
    <row r="672" spans="1:2" x14ac:dyDescent="0.25">
      <c r="A672">
        <v>6.7588381767272949</v>
      </c>
      <c r="B672">
        <v>318.54208374023438</v>
      </c>
    </row>
    <row r="673" spans="1:2" x14ac:dyDescent="0.25">
      <c r="A673">
        <v>6.7691378593444824</v>
      </c>
      <c r="B673">
        <v>319.04159545898438</v>
      </c>
    </row>
    <row r="674" spans="1:2" x14ac:dyDescent="0.25">
      <c r="A674">
        <v>6.7793459892272949</v>
      </c>
      <c r="B674">
        <v>319.59774780273438</v>
      </c>
    </row>
    <row r="675" spans="1:2" x14ac:dyDescent="0.25">
      <c r="A675">
        <v>6.7900576591491699</v>
      </c>
      <c r="B675">
        <v>320.31356811523438</v>
      </c>
    </row>
    <row r="676" spans="1:2" x14ac:dyDescent="0.25">
      <c r="A676">
        <v>6.8006243705749512</v>
      </c>
      <c r="B676">
        <v>320.77719116210938</v>
      </c>
    </row>
    <row r="677" spans="1:2" x14ac:dyDescent="0.25">
      <c r="A677">
        <v>6.8106875419616699</v>
      </c>
      <c r="B677">
        <v>321.31088256835938</v>
      </c>
    </row>
    <row r="678" spans="1:2" x14ac:dyDescent="0.25">
      <c r="A678">
        <v>6.8212924003601074</v>
      </c>
      <c r="B678">
        <v>322.12240600585938</v>
      </c>
    </row>
    <row r="679" spans="1:2" x14ac:dyDescent="0.25">
      <c r="A679">
        <v>6.8315310478210449</v>
      </c>
      <c r="B679">
        <v>322.84750366210938</v>
      </c>
    </row>
    <row r="680" spans="1:2" x14ac:dyDescent="0.25">
      <c r="A680">
        <v>6.8418765068054199</v>
      </c>
      <c r="B680">
        <v>323.50961303710938</v>
      </c>
    </row>
    <row r="681" spans="1:2" x14ac:dyDescent="0.25">
      <c r="A681">
        <v>6.8523898124694824</v>
      </c>
      <c r="B681">
        <v>324.49496459960938</v>
      </c>
    </row>
    <row r="682" spans="1:2" x14ac:dyDescent="0.25">
      <c r="A682">
        <v>6.8632082939147949</v>
      </c>
      <c r="B682">
        <v>325.39926147460938</v>
      </c>
    </row>
    <row r="683" spans="1:2" x14ac:dyDescent="0.25">
      <c r="A683">
        <v>6.8737673759460449</v>
      </c>
      <c r="B683">
        <v>326.04769897460938</v>
      </c>
    </row>
    <row r="684" spans="1:2" x14ac:dyDescent="0.25">
      <c r="A684">
        <v>6.8837695121765137</v>
      </c>
      <c r="B684">
        <v>326.61703491210938</v>
      </c>
    </row>
    <row r="685" spans="1:2" x14ac:dyDescent="0.25">
      <c r="A685">
        <v>6.8942523002624512</v>
      </c>
      <c r="B685">
        <v>327.25668334960938</v>
      </c>
    </row>
    <row r="686" spans="1:2" x14ac:dyDescent="0.25">
      <c r="A686">
        <v>6.9046587944030762</v>
      </c>
      <c r="B686">
        <v>327.96224975585938</v>
      </c>
    </row>
    <row r="687" spans="1:2" x14ac:dyDescent="0.25">
      <c r="A687">
        <v>6.9151644706726074</v>
      </c>
      <c r="B687">
        <v>328.36898803710938</v>
      </c>
    </row>
    <row r="688" spans="1:2" x14ac:dyDescent="0.25">
      <c r="A688">
        <v>6.9253726005554199</v>
      </c>
      <c r="B688">
        <v>328.96762084960938</v>
      </c>
    </row>
    <row r="689" spans="1:2" x14ac:dyDescent="0.25">
      <c r="A689">
        <v>6.9361605644226074</v>
      </c>
      <c r="B689">
        <v>329.70297241210938</v>
      </c>
    </row>
    <row r="690" spans="1:2" x14ac:dyDescent="0.25">
      <c r="A690">
        <v>6.9462924003601074</v>
      </c>
      <c r="B690">
        <v>330.21127319335938</v>
      </c>
    </row>
    <row r="691" spans="1:2" x14ac:dyDescent="0.25">
      <c r="A691">
        <v>6.9564547538757324</v>
      </c>
      <c r="B691">
        <v>330.79232788085938</v>
      </c>
    </row>
    <row r="692" spans="1:2" x14ac:dyDescent="0.25">
      <c r="A692">
        <v>6.9670748710632324</v>
      </c>
      <c r="B692">
        <v>331.51693725585938</v>
      </c>
    </row>
    <row r="693" spans="1:2" x14ac:dyDescent="0.25">
      <c r="A693">
        <v>6.9774966239929199</v>
      </c>
      <c r="B693">
        <v>332.15951538085938</v>
      </c>
    </row>
    <row r="694" spans="1:2" x14ac:dyDescent="0.25">
      <c r="A694">
        <v>6.9880175590515137</v>
      </c>
      <c r="B694">
        <v>332.31869506835938</v>
      </c>
    </row>
    <row r="695" spans="1:2" x14ac:dyDescent="0.25">
      <c r="A695">
        <v>6.9981799125671387</v>
      </c>
      <c r="B695">
        <v>332.54537963867188</v>
      </c>
    </row>
    <row r="696" spans="1:2" x14ac:dyDescent="0.25">
      <c r="A696">
        <v>7.0088152885437012</v>
      </c>
      <c r="B696">
        <v>333.05807495117188</v>
      </c>
    </row>
    <row r="697" spans="1:2" x14ac:dyDescent="0.25">
      <c r="A697">
        <v>7.0192828178405762</v>
      </c>
      <c r="B697">
        <v>333.48800659179688</v>
      </c>
    </row>
    <row r="698" spans="1:2" x14ac:dyDescent="0.25">
      <c r="A698">
        <v>7.0294985771179199</v>
      </c>
      <c r="B698">
        <v>333.80441284179688</v>
      </c>
    </row>
    <row r="699" spans="1:2" x14ac:dyDescent="0.25">
      <c r="A699">
        <v>7.0398135185241699</v>
      </c>
      <c r="B699">
        <v>334.23776245117188</v>
      </c>
    </row>
    <row r="700" spans="1:2" x14ac:dyDescent="0.25">
      <c r="A700">
        <v>7.0504031181335449</v>
      </c>
      <c r="B700">
        <v>334.78903198242188</v>
      </c>
    </row>
    <row r="701" spans="1:2" x14ac:dyDescent="0.25">
      <c r="A701">
        <v>7.0607638359069824</v>
      </c>
      <c r="B701">
        <v>335.24362182617188</v>
      </c>
    </row>
    <row r="702" spans="1:2" x14ac:dyDescent="0.25">
      <c r="A702">
        <v>7.0710482597351074</v>
      </c>
      <c r="B702">
        <v>335.80221557617188</v>
      </c>
    </row>
    <row r="703" spans="1:2" x14ac:dyDescent="0.25">
      <c r="A703">
        <v>7.0818667411804199</v>
      </c>
      <c r="B703">
        <v>336.48043823242188</v>
      </c>
    </row>
    <row r="704" spans="1:2" x14ac:dyDescent="0.25">
      <c r="A704">
        <v>7.0922350883483887</v>
      </c>
      <c r="B704">
        <v>337.14743041992188</v>
      </c>
    </row>
    <row r="705" spans="1:2" x14ac:dyDescent="0.25">
      <c r="A705">
        <v>7.1026492118835449</v>
      </c>
      <c r="B705">
        <v>337.54049682617188</v>
      </c>
    </row>
    <row r="706" spans="1:2" x14ac:dyDescent="0.25">
      <c r="A706">
        <v>7.1129870414733887</v>
      </c>
      <c r="B706">
        <v>338.01583862304688</v>
      </c>
    </row>
    <row r="707" spans="1:2" x14ac:dyDescent="0.25">
      <c r="A707">
        <v>7.1236071586608887</v>
      </c>
      <c r="B707">
        <v>338.55490112304688</v>
      </c>
    </row>
    <row r="708" spans="1:2" x14ac:dyDescent="0.25">
      <c r="A708">
        <v>7.1341509819030762</v>
      </c>
      <c r="B708">
        <v>338.84860229492188</v>
      </c>
    </row>
    <row r="709" spans="1:2" x14ac:dyDescent="0.25">
      <c r="A709">
        <v>7.1461520195007324</v>
      </c>
      <c r="B709">
        <v>339.25241088867188</v>
      </c>
    </row>
    <row r="710" spans="1:2" x14ac:dyDescent="0.25">
      <c r="A710">
        <v>7.1568636894226074</v>
      </c>
      <c r="B710">
        <v>339.78366088867188</v>
      </c>
    </row>
    <row r="711" spans="1:2" x14ac:dyDescent="0.25">
      <c r="A711">
        <v>7.1669955253601074</v>
      </c>
      <c r="B711">
        <v>340.29147338867188</v>
      </c>
    </row>
    <row r="712" spans="1:2" x14ac:dyDescent="0.25">
      <c r="A712">
        <v>7.1772341728210449</v>
      </c>
      <c r="B712">
        <v>340.97311401367188</v>
      </c>
    </row>
    <row r="713" spans="1:2" x14ac:dyDescent="0.25">
      <c r="A713">
        <v>7.1877932548522949</v>
      </c>
      <c r="B713">
        <v>341.91647338867188</v>
      </c>
    </row>
    <row r="714" spans="1:2" x14ac:dyDescent="0.25">
      <c r="A714">
        <v>7.1984438896179199</v>
      </c>
      <c r="B714">
        <v>342.67916870117188</v>
      </c>
    </row>
    <row r="715" spans="1:2" x14ac:dyDescent="0.25">
      <c r="A715">
        <v>7.2089877128601074</v>
      </c>
      <c r="B715">
        <v>343.00802612304688</v>
      </c>
    </row>
    <row r="716" spans="1:2" x14ac:dyDescent="0.25">
      <c r="A716">
        <v>7.2209963798522949</v>
      </c>
      <c r="B716">
        <v>343.46237182617188</v>
      </c>
    </row>
    <row r="717" spans="1:2" x14ac:dyDescent="0.25">
      <c r="A717">
        <v>7.2316927909851074</v>
      </c>
      <c r="B717">
        <v>344.02536010742188</v>
      </c>
    </row>
    <row r="718" spans="1:2" x14ac:dyDescent="0.25">
      <c r="A718">
        <v>7.2422671318054199</v>
      </c>
      <c r="B718">
        <v>344.40573120117188</v>
      </c>
    </row>
    <row r="719" spans="1:2" x14ac:dyDescent="0.25">
      <c r="A719">
        <v>7.2524142265319824</v>
      </c>
      <c r="B719">
        <v>344.62057495117188</v>
      </c>
    </row>
    <row r="720" spans="1:2" x14ac:dyDescent="0.25">
      <c r="A720">
        <v>7.2627749443054199</v>
      </c>
      <c r="B720">
        <v>345.08444213867188</v>
      </c>
    </row>
    <row r="721" spans="1:2" x14ac:dyDescent="0.25">
      <c r="A721">
        <v>7.2733340263366699</v>
      </c>
      <c r="B721">
        <v>345.58151245117188</v>
      </c>
    </row>
    <row r="722" spans="1:2" x14ac:dyDescent="0.25">
      <c r="A722">
        <v>7.2836794853210449</v>
      </c>
      <c r="B722">
        <v>345.74807739257813</v>
      </c>
    </row>
    <row r="723" spans="1:2" x14ac:dyDescent="0.25">
      <c r="A723">
        <v>7.2938723564147949</v>
      </c>
      <c r="B723">
        <v>346.29641723632813</v>
      </c>
    </row>
    <row r="724" spans="1:2" x14ac:dyDescent="0.25">
      <c r="A724">
        <v>7.3047823905944824</v>
      </c>
      <c r="B724">
        <v>347.08303833007813</v>
      </c>
    </row>
    <row r="725" spans="1:2" x14ac:dyDescent="0.25">
      <c r="A725">
        <v>7.3152956962585449</v>
      </c>
      <c r="B725">
        <v>347.5877685546875</v>
      </c>
    </row>
    <row r="726" spans="1:2" x14ac:dyDescent="0.25">
      <c r="A726">
        <v>7.3255724906921387</v>
      </c>
      <c r="B726">
        <v>347.66439819335938</v>
      </c>
    </row>
    <row r="727" spans="1:2" x14ac:dyDescent="0.25">
      <c r="A727">
        <v>7.3358111381530762</v>
      </c>
      <c r="B727">
        <v>347.708740234375</v>
      </c>
    </row>
    <row r="728" spans="1:2" x14ac:dyDescent="0.25">
      <c r="A728">
        <v>7.3464770317077637</v>
      </c>
      <c r="B728">
        <v>348.03759765625</v>
      </c>
    </row>
    <row r="729" spans="1:2" x14ac:dyDescent="0.25">
      <c r="A729">
        <v>7.3571124076843262</v>
      </c>
      <c r="B729">
        <v>348.263916015625</v>
      </c>
    </row>
    <row r="730" spans="1:2" x14ac:dyDescent="0.25">
      <c r="A730">
        <v>7.3690524101257324</v>
      </c>
      <c r="B730">
        <v>348.479248046875</v>
      </c>
    </row>
    <row r="731" spans="1:2" x14ac:dyDescent="0.25">
      <c r="A731">
        <v>7.3797793388366699</v>
      </c>
      <c r="B731">
        <v>348.873779296875</v>
      </c>
    </row>
    <row r="732" spans="1:2" x14ac:dyDescent="0.25">
      <c r="A732">
        <v>7.3899416923522949</v>
      </c>
      <c r="B732">
        <v>349.1666259765625</v>
      </c>
    </row>
    <row r="733" spans="1:2" x14ac:dyDescent="0.25">
      <c r="A733">
        <v>7.4002108573913574</v>
      </c>
      <c r="B733">
        <v>349.5447998046875</v>
      </c>
    </row>
    <row r="734" spans="1:2" x14ac:dyDescent="0.25">
      <c r="A734">
        <v>7.4107241630554199</v>
      </c>
      <c r="B734">
        <v>350.0823974609375</v>
      </c>
    </row>
    <row r="735" spans="1:2" x14ac:dyDescent="0.25">
      <c r="A735">
        <v>7.4213213920593262</v>
      </c>
      <c r="B735">
        <v>350.5311279296875</v>
      </c>
    </row>
    <row r="736" spans="1:2" x14ac:dyDescent="0.25">
      <c r="A736">
        <v>7.4318499565124512</v>
      </c>
      <c r="B736">
        <v>350.6390380859375</v>
      </c>
    </row>
    <row r="737" spans="1:2" x14ac:dyDescent="0.25">
      <c r="A737">
        <v>7.4438891410827637</v>
      </c>
      <c r="B737">
        <v>350.9849853515625</v>
      </c>
    </row>
    <row r="738" spans="1:2" x14ac:dyDescent="0.25">
      <c r="A738">
        <v>7.4546465873718262</v>
      </c>
      <c r="B738">
        <v>351.5631103515625</v>
      </c>
    </row>
    <row r="739" spans="1:2" x14ac:dyDescent="0.25">
      <c r="A739">
        <v>7.4651522636413574</v>
      </c>
      <c r="B739">
        <v>351.81439208984375</v>
      </c>
    </row>
    <row r="740" spans="1:2" x14ac:dyDescent="0.25">
      <c r="A740">
        <v>7.4753146171569824</v>
      </c>
      <c r="B740">
        <v>351.85565185546875</v>
      </c>
    </row>
    <row r="741" spans="1:2" x14ac:dyDescent="0.25">
      <c r="A741">
        <v>7.4856905937194824</v>
      </c>
      <c r="B741">
        <v>352.18475341796875</v>
      </c>
    </row>
    <row r="742" spans="1:2" x14ac:dyDescent="0.25">
      <c r="A742">
        <v>7.4962649345397949</v>
      </c>
      <c r="B742">
        <v>352.43792724609375</v>
      </c>
    </row>
    <row r="743" spans="1:2" x14ac:dyDescent="0.25">
      <c r="A743">
        <v>7.5065340995788574</v>
      </c>
      <c r="B743">
        <v>352.39422607421875</v>
      </c>
    </row>
    <row r="744" spans="1:2" x14ac:dyDescent="0.25">
      <c r="A744">
        <v>7.5168185234069824</v>
      </c>
      <c r="B744">
        <v>352.72357177734375</v>
      </c>
    </row>
    <row r="745" spans="1:2" x14ac:dyDescent="0.25">
      <c r="A745">
        <v>7.5276675224304199</v>
      </c>
      <c r="B745">
        <v>353.26751708984375</v>
      </c>
    </row>
    <row r="746" spans="1:2" x14ac:dyDescent="0.25">
      <c r="A746">
        <v>7.5381503105163574</v>
      </c>
      <c r="B746">
        <v>353.645263671875</v>
      </c>
    </row>
    <row r="747" spans="1:2" x14ac:dyDescent="0.25">
      <c r="A747">
        <v>7.5484728813171387</v>
      </c>
      <c r="B747">
        <v>353.69219970703125</v>
      </c>
    </row>
    <row r="748" spans="1:2" x14ac:dyDescent="0.25">
      <c r="A748">
        <v>7.5588641166687012</v>
      </c>
      <c r="B748">
        <v>353.840087890625</v>
      </c>
    </row>
    <row r="749" spans="1:2" x14ac:dyDescent="0.25">
      <c r="A749">
        <v>7.5694079399108887</v>
      </c>
      <c r="B749">
        <v>354.170166015625</v>
      </c>
    </row>
    <row r="750" spans="1:2" x14ac:dyDescent="0.25">
      <c r="A750">
        <v>7.5799212455749512</v>
      </c>
      <c r="B750">
        <v>354.2557373046875</v>
      </c>
    </row>
    <row r="751" spans="1:2" x14ac:dyDescent="0.25">
      <c r="A751">
        <v>7.5920138359069824</v>
      </c>
      <c r="B751">
        <v>354.49307250976563</v>
      </c>
    </row>
    <row r="752" spans="1:2" x14ac:dyDescent="0.25">
      <c r="A752">
        <v>7.6026644706726074</v>
      </c>
      <c r="B752">
        <v>354.94033813476563</v>
      </c>
    </row>
    <row r="753" spans="1:2" x14ac:dyDescent="0.25">
      <c r="A753">
        <v>7.6130099296569824</v>
      </c>
      <c r="B753">
        <v>355.15017700195313</v>
      </c>
    </row>
    <row r="754" spans="1:2" x14ac:dyDescent="0.25">
      <c r="A754">
        <v>7.6230883598327637</v>
      </c>
      <c r="B754">
        <v>355.33172607421875</v>
      </c>
    </row>
    <row r="755" spans="1:2" x14ac:dyDescent="0.25">
      <c r="A755">
        <v>7.6336550712585449</v>
      </c>
      <c r="B755">
        <v>355.77593994140625</v>
      </c>
    </row>
    <row r="756" spans="1:2" x14ac:dyDescent="0.25">
      <c r="A756">
        <v>7.6441836357116699</v>
      </c>
      <c r="B756">
        <v>356.17388916015625</v>
      </c>
    </row>
    <row r="757" spans="1:2" x14ac:dyDescent="0.25">
      <c r="A757">
        <v>7.6547884941101074</v>
      </c>
      <c r="B757">
        <v>356.13726806640625</v>
      </c>
    </row>
    <row r="758" spans="1:2" x14ac:dyDescent="0.25">
      <c r="A758">
        <v>7.6648135185241699</v>
      </c>
      <c r="B758">
        <v>356.1126708984375</v>
      </c>
    </row>
    <row r="759" spans="1:2" x14ac:dyDescent="0.25">
      <c r="A759">
        <v>7.6754336357116699</v>
      </c>
      <c r="B759">
        <v>356.3612060546875</v>
      </c>
    </row>
    <row r="760" spans="1:2" x14ac:dyDescent="0.25">
      <c r="A760">
        <v>7.6858325004577637</v>
      </c>
      <c r="B760">
        <v>356.7099609375</v>
      </c>
    </row>
    <row r="761" spans="1:2" x14ac:dyDescent="0.25">
      <c r="A761">
        <v>7.6961855888366699</v>
      </c>
      <c r="B761">
        <v>356.80010986328125</v>
      </c>
    </row>
    <row r="762" spans="1:2" x14ac:dyDescent="0.25">
      <c r="A762">
        <v>7.7064547538757324</v>
      </c>
      <c r="B762">
        <v>356.97686767578125</v>
      </c>
    </row>
    <row r="763" spans="1:2" x14ac:dyDescent="0.25">
      <c r="A763">
        <v>7.7171816825866699</v>
      </c>
      <c r="B763">
        <v>357.137451171875</v>
      </c>
    </row>
    <row r="764" spans="1:2" x14ac:dyDescent="0.25">
      <c r="A764">
        <v>7.7274737358093262</v>
      </c>
      <c r="B764">
        <v>357.0328369140625</v>
      </c>
    </row>
    <row r="765" spans="1:2" x14ac:dyDescent="0.25">
      <c r="A765">
        <v>7.7376818656921387</v>
      </c>
      <c r="B765">
        <v>357.153076171875</v>
      </c>
    </row>
    <row r="766" spans="1:2" x14ac:dyDescent="0.25">
      <c r="A766">
        <v>7.7485308647155762</v>
      </c>
      <c r="B766">
        <v>357.39813232421875</v>
      </c>
    </row>
    <row r="767" spans="1:2" x14ac:dyDescent="0.25">
      <c r="A767">
        <v>7.7588763236999512</v>
      </c>
      <c r="B767">
        <v>357.44879150390625</v>
      </c>
    </row>
    <row r="768" spans="1:2" x14ac:dyDescent="0.25">
      <c r="A768">
        <v>7.7692980766296387</v>
      </c>
      <c r="B768">
        <v>357.12432861328125</v>
      </c>
    </row>
    <row r="769" spans="1:2" x14ac:dyDescent="0.25">
      <c r="A769">
        <v>7.7795977592468262</v>
      </c>
      <c r="B769">
        <v>357.10488891601563</v>
      </c>
    </row>
    <row r="770" spans="1:2" x14ac:dyDescent="0.25">
      <c r="A770">
        <v>7.7903552055358887</v>
      </c>
      <c r="B770">
        <v>357.31991577148438</v>
      </c>
    </row>
    <row r="771" spans="1:2" x14ac:dyDescent="0.25">
      <c r="A771">
        <v>7.8008685111999512</v>
      </c>
      <c r="B771">
        <v>357.25900268554688</v>
      </c>
    </row>
    <row r="772" spans="1:2" x14ac:dyDescent="0.25">
      <c r="A772">
        <v>7.8128771781921387</v>
      </c>
      <c r="B772">
        <v>357.14431762695313</v>
      </c>
    </row>
    <row r="773" spans="1:2" x14ac:dyDescent="0.25">
      <c r="A773">
        <v>7.8235278129577637</v>
      </c>
      <c r="B773">
        <v>357.30728149414063</v>
      </c>
    </row>
    <row r="774" spans="1:2" x14ac:dyDescent="0.25">
      <c r="A774">
        <v>7.8336520195007324</v>
      </c>
      <c r="B774">
        <v>357.38766479492188</v>
      </c>
    </row>
    <row r="775" spans="1:2" x14ac:dyDescent="0.25">
      <c r="A775">
        <v>7.8440051078796387</v>
      </c>
      <c r="B775">
        <v>357.46261596679688</v>
      </c>
    </row>
    <row r="776" spans="1:2" x14ac:dyDescent="0.25">
      <c r="A776">
        <v>7.8544573783874512</v>
      </c>
      <c r="B776">
        <v>357.81076049804688</v>
      </c>
    </row>
    <row r="777" spans="1:2" x14ac:dyDescent="0.25">
      <c r="A777">
        <v>7.8651385307312012</v>
      </c>
      <c r="B777">
        <v>358.08419799804688</v>
      </c>
    </row>
    <row r="778" spans="1:2" x14ac:dyDescent="0.25">
      <c r="A778">
        <v>7.8757586479187012</v>
      </c>
      <c r="B778">
        <v>357.97824096679688</v>
      </c>
    </row>
    <row r="779" spans="1:2" x14ac:dyDescent="0.25">
      <c r="A779">
        <v>7.8875994682312012</v>
      </c>
      <c r="B779">
        <v>357.68258666992188</v>
      </c>
    </row>
    <row r="780" spans="1:2" x14ac:dyDescent="0.25">
      <c r="A780">
        <v>7.8983263969421387</v>
      </c>
      <c r="B780">
        <v>357.7542724609375</v>
      </c>
    </row>
    <row r="781" spans="1:2" x14ac:dyDescent="0.25">
      <c r="A781">
        <v>7.9088091850280762</v>
      </c>
      <c r="B781">
        <v>357.94317626953125</v>
      </c>
    </row>
    <row r="782" spans="1:2" x14ac:dyDescent="0.25">
      <c r="A782">
        <v>7.9190554618835449</v>
      </c>
      <c r="B782">
        <v>357.85284423828125</v>
      </c>
    </row>
    <row r="783" spans="1:2" x14ac:dyDescent="0.25">
      <c r="A783">
        <v>7.9294619560241699</v>
      </c>
      <c r="B783">
        <v>357.80401611328125</v>
      </c>
    </row>
    <row r="784" spans="1:2" x14ac:dyDescent="0.25">
      <c r="A784">
        <v>7.9400973320007324</v>
      </c>
      <c r="B784">
        <v>357.81234741210938</v>
      </c>
    </row>
    <row r="785" spans="1:2" x14ac:dyDescent="0.25">
      <c r="A785">
        <v>7.9503207206726074</v>
      </c>
      <c r="B785">
        <v>357.58578491210938</v>
      </c>
    </row>
    <row r="786" spans="1:2" x14ac:dyDescent="0.25">
      <c r="A786">
        <v>7.9606051445007324</v>
      </c>
      <c r="B786">
        <v>357.62774658203125</v>
      </c>
    </row>
    <row r="787" spans="1:2" x14ac:dyDescent="0.25">
      <c r="A787">
        <v>7.9714846611022949</v>
      </c>
      <c r="B787">
        <v>357.77816772460938</v>
      </c>
    </row>
    <row r="788" spans="1:2" x14ac:dyDescent="0.25">
      <c r="A788">
        <v>7.9818301200866699</v>
      </c>
      <c r="B788">
        <v>357.75094604492188</v>
      </c>
    </row>
    <row r="789" spans="1:2" x14ac:dyDescent="0.25">
      <c r="A789">
        <v>7.9921679496765137</v>
      </c>
      <c r="B789">
        <v>357.42599487304688</v>
      </c>
    </row>
    <row r="790" spans="1:2" x14ac:dyDescent="0.25">
      <c r="A790">
        <v>8.0025434494018555</v>
      </c>
      <c r="B790">
        <v>357.20736694335938</v>
      </c>
    </row>
    <row r="791" spans="1:2" x14ac:dyDescent="0.25">
      <c r="A791">
        <v>8.0132246017456055</v>
      </c>
      <c r="B791">
        <v>357.04876708984375</v>
      </c>
    </row>
    <row r="792" spans="1:2" x14ac:dyDescent="0.25">
      <c r="A792">
        <v>8.023768424987793</v>
      </c>
      <c r="B792">
        <v>356.62261962890625</v>
      </c>
    </row>
    <row r="793" spans="1:2" x14ac:dyDescent="0.25">
      <c r="A793">
        <v>8.0357770919799805</v>
      </c>
      <c r="B793">
        <v>356.20758056640625</v>
      </c>
    </row>
    <row r="794" spans="1:2" x14ac:dyDescent="0.25">
      <c r="A794">
        <v>8.046504020690918</v>
      </c>
      <c r="B794">
        <v>356.10794067382813</v>
      </c>
    </row>
    <row r="795" spans="1:2" x14ac:dyDescent="0.25">
      <c r="A795">
        <v>8.0565824508666992</v>
      </c>
      <c r="B795">
        <v>355.89431762695313</v>
      </c>
    </row>
    <row r="796" spans="1:2" x14ac:dyDescent="0.25">
      <c r="A796">
        <v>8.0668745040893555</v>
      </c>
      <c r="B796">
        <v>355.717529296875</v>
      </c>
    </row>
    <row r="797" spans="1:2" x14ac:dyDescent="0.25">
      <c r="A797">
        <v>8.077326774597168</v>
      </c>
      <c r="B797">
        <v>355.75851440429688</v>
      </c>
    </row>
    <row r="798" spans="1:2" x14ac:dyDescent="0.25">
      <c r="A798">
        <v>8.088007926940918</v>
      </c>
      <c r="B798">
        <v>355.71890258789063</v>
      </c>
    </row>
    <row r="799" spans="1:2" x14ac:dyDescent="0.25">
      <c r="A799">
        <v>8.098567008972168</v>
      </c>
      <c r="B799">
        <v>355.41195678710938</v>
      </c>
    </row>
    <row r="800" spans="1:2" x14ac:dyDescent="0.25">
      <c r="A800">
        <v>8.1105985641479492</v>
      </c>
      <c r="B800">
        <v>355.02352905273438</v>
      </c>
    </row>
    <row r="801" spans="1:2" x14ac:dyDescent="0.25">
      <c r="A801">
        <v>8.1213407516479492</v>
      </c>
      <c r="B801">
        <v>354.946044921875</v>
      </c>
    </row>
    <row r="802" spans="1:2" x14ac:dyDescent="0.25">
      <c r="A802">
        <v>8.131739616394043</v>
      </c>
      <c r="B802">
        <v>354.88516235351563</v>
      </c>
    </row>
    <row r="803" spans="1:2" x14ac:dyDescent="0.25">
      <c r="A803">
        <v>8.1419172286987305</v>
      </c>
      <c r="B803">
        <v>354.63088989257813</v>
      </c>
    </row>
    <row r="804" spans="1:2" x14ac:dyDescent="0.25">
      <c r="A804">
        <v>8.1523237228393555</v>
      </c>
      <c r="B804">
        <v>354.49838256835938</v>
      </c>
    </row>
    <row r="805" spans="1:2" x14ac:dyDescent="0.25">
      <c r="A805">
        <v>8.1629438400268555</v>
      </c>
      <c r="B805">
        <v>354.32223510742188</v>
      </c>
    </row>
    <row r="806" spans="1:2" x14ac:dyDescent="0.25">
      <c r="A806">
        <v>8.1733198165893555</v>
      </c>
      <c r="B806">
        <v>353.90670776367188</v>
      </c>
    </row>
    <row r="807" spans="1:2" x14ac:dyDescent="0.25">
      <c r="A807">
        <v>8.1835126876831055</v>
      </c>
      <c r="B807">
        <v>353.75997924804688</v>
      </c>
    </row>
    <row r="808" spans="1:2" x14ac:dyDescent="0.25">
      <c r="A808">
        <v>8.1944074630737305</v>
      </c>
      <c r="B808">
        <v>353.60794067382813</v>
      </c>
    </row>
    <row r="809" spans="1:2" x14ac:dyDescent="0.25">
      <c r="A809">
        <v>8.2047452926635742</v>
      </c>
      <c r="B809">
        <v>353.26589965820313</v>
      </c>
    </row>
    <row r="810" spans="1:2" x14ac:dyDescent="0.25">
      <c r="A810">
        <v>8.2152128219604492</v>
      </c>
      <c r="B810">
        <v>352.66873168945313</v>
      </c>
    </row>
    <row r="811" spans="1:2" x14ac:dyDescent="0.25">
      <c r="A811">
        <v>8.2254972457885742</v>
      </c>
      <c r="B811">
        <v>352.15823364257813</v>
      </c>
    </row>
    <row r="812" spans="1:2" x14ac:dyDescent="0.25">
      <c r="A812">
        <v>8.2360410690307617</v>
      </c>
      <c r="B812">
        <v>351.84658813476563</v>
      </c>
    </row>
    <row r="813" spans="1:2" x14ac:dyDescent="0.25">
      <c r="A813">
        <v>8.2466611862182617</v>
      </c>
      <c r="B813">
        <v>351.32901000976563</v>
      </c>
    </row>
    <row r="814" spans="1:2" x14ac:dyDescent="0.25">
      <c r="A814">
        <v>8.2586088180541992</v>
      </c>
      <c r="B814">
        <v>350.66641235351563</v>
      </c>
    </row>
    <row r="815" spans="1:2" x14ac:dyDescent="0.25">
      <c r="A815">
        <v>8.2692594528198242</v>
      </c>
      <c r="B815">
        <v>350.39590454101563</v>
      </c>
    </row>
    <row r="816" spans="1:2" x14ac:dyDescent="0.25">
      <c r="A816">
        <v>8.2795820236206055</v>
      </c>
      <c r="B816">
        <v>350.14004516601563</v>
      </c>
    </row>
    <row r="817" spans="1:2" x14ac:dyDescent="0.25">
      <c r="A817">
        <v>8.2898054122924805</v>
      </c>
      <c r="B817">
        <v>349.87197875976563</v>
      </c>
    </row>
    <row r="818" spans="1:2" x14ac:dyDescent="0.25">
      <c r="A818">
        <v>8.300288200378418</v>
      </c>
      <c r="B818">
        <v>349.69949340820313</v>
      </c>
    </row>
    <row r="819" spans="1:2" x14ac:dyDescent="0.25">
      <c r="A819">
        <v>8.310877799987793</v>
      </c>
      <c r="B819">
        <v>349.47012329101563</v>
      </c>
    </row>
    <row r="820" spans="1:2" x14ac:dyDescent="0.25">
      <c r="A820">
        <v>8.321528434753418</v>
      </c>
      <c r="B820">
        <v>348.87295532226563</v>
      </c>
    </row>
    <row r="821" spans="1:2" x14ac:dyDescent="0.25">
      <c r="A821">
        <v>8.3335294723510742</v>
      </c>
      <c r="B821">
        <v>348.14688110351563</v>
      </c>
    </row>
    <row r="822" spans="1:2" x14ac:dyDescent="0.25">
      <c r="A822">
        <v>8.3441801071166992</v>
      </c>
      <c r="B822">
        <v>347.72402954101563</v>
      </c>
    </row>
    <row r="823" spans="1:2" x14ac:dyDescent="0.25">
      <c r="A823">
        <v>8.3546934127807617</v>
      </c>
      <c r="B823">
        <v>347.20083618164063</v>
      </c>
    </row>
    <row r="824" spans="1:2" x14ac:dyDescent="0.25">
      <c r="A824">
        <v>8.3648252487182617</v>
      </c>
      <c r="B824">
        <v>346.70059204101563</v>
      </c>
    </row>
    <row r="825" spans="1:2" x14ac:dyDescent="0.25">
      <c r="A825">
        <v>8.3752470016479492</v>
      </c>
      <c r="B825">
        <v>346.44100952148438</v>
      </c>
    </row>
    <row r="826" spans="1:2" x14ac:dyDescent="0.25">
      <c r="A826">
        <v>8.3858518600463867</v>
      </c>
      <c r="B826">
        <v>346.08700561523438</v>
      </c>
    </row>
    <row r="827" spans="1:2" x14ac:dyDescent="0.25">
      <c r="A827">
        <v>8.3961210250854492</v>
      </c>
      <c r="B827">
        <v>345.53427124023438</v>
      </c>
    </row>
    <row r="828" spans="1:2" x14ac:dyDescent="0.25">
      <c r="A828">
        <v>8.4064359664916992</v>
      </c>
      <c r="B828">
        <v>345.30673217773438</v>
      </c>
    </row>
    <row r="829" spans="1:2" x14ac:dyDescent="0.25">
      <c r="A829">
        <v>8.4173002243041992</v>
      </c>
      <c r="B829">
        <v>345.14910888671875</v>
      </c>
    </row>
    <row r="830" spans="1:2" x14ac:dyDescent="0.25">
      <c r="A830">
        <v>8.4277067184448242</v>
      </c>
      <c r="B830">
        <v>344.74530029296875</v>
      </c>
    </row>
    <row r="831" spans="1:2" x14ac:dyDescent="0.25">
      <c r="A831">
        <v>8.4381132125854492</v>
      </c>
      <c r="B831">
        <v>344.02947998046875</v>
      </c>
    </row>
    <row r="832" spans="1:2" x14ac:dyDescent="0.25">
      <c r="A832">
        <v>8.4484281539916992</v>
      </c>
      <c r="B832">
        <v>343.47723388671875</v>
      </c>
    </row>
    <row r="833" spans="1:2" x14ac:dyDescent="0.25">
      <c r="A833">
        <v>8.4589414596557617</v>
      </c>
      <c r="B833">
        <v>343.00408935546875</v>
      </c>
    </row>
    <row r="834" spans="1:2" x14ac:dyDescent="0.25">
      <c r="A834">
        <v>8.4694547653198242</v>
      </c>
      <c r="B834">
        <v>342.29754638671875</v>
      </c>
    </row>
    <row r="835" spans="1:2" x14ac:dyDescent="0.25">
      <c r="A835">
        <v>8.4794721603393555</v>
      </c>
      <c r="B835">
        <v>341.79852294921875</v>
      </c>
    </row>
    <row r="836" spans="1:2" x14ac:dyDescent="0.25">
      <c r="A836">
        <v>8.4902143478393555</v>
      </c>
      <c r="B836">
        <v>341.49969482421875</v>
      </c>
    </row>
    <row r="837" spans="1:2" x14ac:dyDescent="0.25">
      <c r="A837">
        <v>8.5003080368041992</v>
      </c>
      <c r="B837">
        <v>341.09857177734375</v>
      </c>
    </row>
    <row r="838" spans="1:2" x14ac:dyDescent="0.25">
      <c r="A838">
        <v>8.5106382369995117</v>
      </c>
      <c r="B838">
        <v>340.64910888671875</v>
      </c>
    </row>
    <row r="839" spans="1:2" x14ac:dyDescent="0.25">
      <c r="A839">
        <v>8.5211210250854492</v>
      </c>
      <c r="B839">
        <v>340.40985107421875</v>
      </c>
    </row>
    <row r="840" spans="1:2" x14ac:dyDescent="0.25">
      <c r="A840">
        <v>8.5318784713745117</v>
      </c>
      <c r="B840">
        <v>340.13226318359375</v>
      </c>
    </row>
    <row r="841" spans="1:2" x14ac:dyDescent="0.25">
      <c r="A841">
        <v>8.5424375534057617</v>
      </c>
      <c r="B841">
        <v>339.61712646484375</v>
      </c>
    </row>
    <row r="842" spans="1:2" x14ac:dyDescent="0.25">
      <c r="A842">
        <v>8.5542783737182617</v>
      </c>
      <c r="B842">
        <v>338.91693115234375</v>
      </c>
    </row>
    <row r="843" spans="1:2" x14ac:dyDescent="0.25">
      <c r="A843">
        <v>8.5650358200073242</v>
      </c>
      <c r="B843">
        <v>338.60784912109375</v>
      </c>
    </row>
    <row r="844" spans="1:2" x14ac:dyDescent="0.25">
      <c r="A844">
        <v>8.5753583908081055</v>
      </c>
      <c r="B844">
        <v>338.32440185546875</v>
      </c>
    </row>
    <row r="845" spans="1:2" x14ac:dyDescent="0.25">
      <c r="A845">
        <v>8.5857114791870117</v>
      </c>
      <c r="B845">
        <v>337.88177490234375</v>
      </c>
    </row>
    <row r="846" spans="1:2" x14ac:dyDescent="0.25">
      <c r="A846">
        <v>8.5960874557495117</v>
      </c>
      <c r="B846">
        <v>337.65768432617188</v>
      </c>
    </row>
    <row r="847" spans="1:2" x14ac:dyDescent="0.25">
      <c r="A847">
        <v>8.6068143844604492</v>
      </c>
      <c r="B847">
        <v>337.57485961914063</v>
      </c>
    </row>
    <row r="848" spans="1:2" x14ac:dyDescent="0.25">
      <c r="A848">
        <v>8.617091178894043</v>
      </c>
      <c r="B848">
        <v>337.29934692382813</v>
      </c>
    </row>
    <row r="849" spans="1:2" x14ac:dyDescent="0.25">
      <c r="A849">
        <v>8.6272993087768555</v>
      </c>
      <c r="B849">
        <v>337.30410766601563</v>
      </c>
    </row>
    <row r="850" spans="1:2" x14ac:dyDescent="0.25">
      <c r="A850">
        <v>8.6381025314331055</v>
      </c>
      <c r="B850">
        <v>337.59353637695313</v>
      </c>
    </row>
    <row r="851" spans="1:2" x14ac:dyDescent="0.25">
      <c r="A851">
        <v>8.648432731628418</v>
      </c>
      <c r="B851">
        <v>337.77774047851563</v>
      </c>
    </row>
    <row r="852" spans="1:2" x14ac:dyDescent="0.25">
      <c r="A852">
        <v>8.6589460372924805</v>
      </c>
      <c r="B852">
        <v>337.70425415039063</v>
      </c>
    </row>
    <row r="853" spans="1:2" x14ac:dyDescent="0.25">
      <c r="A853">
        <v>8.669215202331543</v>
      </c>
      <c r="B853">
        <v>337.77273559570313</v>
      </c>
    </row>
    <row r="854" spans="1:2" x14ac:dyDescent="0.25">
      <c r="A854">
        <v>8.6798534393310547</v>
      </c>
      <c r="B854">
        <v>338.06842041015625</v>
      </c>
    </row>
    <row r="855" spans="1:2" x14ac:dyDescent="0.25">
      <c r="A855">
        <v>8.6904582977294922</v>
      </c>
      <c r="B855">
        <v>338.40167236328125</v>
      </c>
    </row>
    <row r="856" spans="1:2" x14ac:dyDescent="0.25">
      <c r="A856">
        <v>8.7024364471435547</v>
      </c>
      <c r="B856">
        <v>338.75250244140625</v>
      </c>
    </row>
    <row r="857" spans="1:2" x14ac:dyDescent="0.25">
      <c r="A857">
        <v>8.7130260467529297</v>
      </c>
      <c r="B857">
        <v>338.82232666015625</v>
      </c>
    </row>
    <row r="858" spans="1:2" x14ac:dyDescent="0.25">
      <c r="A858">
        <v>8.7171840667724609</v>
      </c>
      <c r="B858">
        <v>337.72076416015625</v>
      </c>
    </row>
    <row r="859" spans="1:2" x14ac:dyDescent="0.25">
      <c r="A859">
        <v>8.7190876007080078</v>
      </c>
      <c r="B859">
        <v>335.81842041015625</v>
      </c>
    </row>
    <row r="860" spans="1:2" x14ac:dyDescent="0.25">
      <c r="A860">
        <v>8.7195243835449219</v>
      </c>
      <c r="B860">
        <v>334.58404541015625</v>
      </c>
    </row>
    <row r="861" spans="1:2" x14ac:dyDescent="0.25">
      <c r="A861">
        <v>8.7197952270507813</v>
      </c>
      <c r="B861">
        <v>333.16998291015625</v>
      </c>
    </row>
    <row r="862" spans="1:2" x14ac:dyDescent="0.25">
      <c r="A862">
        <v>8.7198781967163086</v>
      </c>
      <c r="B862">
        <v>331.60748291015625</v>
      </c>
    </row>
    <row r="863" spans="1:2" x14ac:dyDescent="0.25">
      <c r="A863">
        <v>8.7199592590332031</v>
      </c>
      <c r="B863">
        <v>329.96685791015625</v>
      </c>
    </row>
    <row r="864" spans="1:2" x14ac:dyDescent="0.25">
      <c r="A864">
        <v>8.7199869155883789</v>
      </c>
      <c r="B864">
        <v>328.34185791015625</v>
      </c>
    </row>
    <row r="865" spans="1:2" x14ac:dyDescent="0.25">
      <c r="A865">
        <v>8.7200136184692383</v>
      </c>
      <c r="B865">
        <v>326.81060791015625</v>
      </c>
    </row>
    <row r="866" spans="1:2" x14ac:dyDescent="0.25">
      <c r="A866">
        <v>8.7200412750244141</v>
      </c>
      <c r="B866">
        <v>325.35748291015625</v>
      </c>
    </row>
    <row r="867" spans="1:2" x14ac:dyDescent="0.25">
      <c r="A867">
        <v>8.7200679779052734</v>
      </c>
      <c r="B867">
        <v>324.01373291015625</v>
      </c>
    </row>
    <row r="868" spans="1:2" x14ac:dyDescent="0.25">
      <c r="A868">
        <v>8.7200679779052734</v>
      </c>
      <c r="B868">
        <v>322.75592041015625</v>
      </c>
    </row>
    <row r="869" spans="1:2" x14ac:dyDescent="0.25">
      <c r="A869">
        <v>8.7200679779052734</v>
      </c>
      <c r="B869">
        <v>321.57623291015625</v>
      </c>
    </row>
    <row r="870" spans="1:2" x14ac:dyDescent="0.25">
      <c r="A870">
        <v>8.7200679779052734</v>
      </c>
      <c r="B870">
        <v>320.46685791015625</v>
      </c>
    </row>
    <row r="871" spans="1:2" x14ac:dyDescent="0.25">
      <c r="A871">
        <v>8.7200679779052734</v>
      </c>
      <c r="B871">
        <v>319.42779541015625</v>
      </c>
    </row>
    <row r="872" spans="1:2" x14ac:dyDescent="0.25">
      <c r="A872">
        <v>8.7200679779052734</v>
      </c>
      <c r="B872">
        <v>317.50982666015625</v>
      </c>
    </row>
    <row r="873" spans="1:2" x14ac:dyDescent="0.25">
      <c r="A873">
        <v>8.7200679779052734</v>
      </c>
      <c r="B873">
        <v>316.62701416015625</v>
      </c>
    </row>
    <row r="874" spans="1:2" x14ac:dyDescent="0.25">
      <c r="A874">
        <v>8.7200679779052734</v>
      </c>
      <c r="B874">
        <v>315.77935791015625</v>
      </c>
    </row>
  </sheetData>
  <pageMargins left="0.7" right="0.7" top="0.78740157499999996" bottom="0.78740157499999996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865"/>
  <sheetViews>
    <sheetView workbookViewId="0"/>
  </sheetViews>
  <sheetFormatPr baseColWidth="10" defaultRowHeight="15" x14ac:dyDescent="0.25"/>
  <sheetData>
    <row r="1" spans="1:2" x14ac:dyDescent="0.25">
      <c r="A1" t="s">
        <v>24</v>
      </c>
      <c r="B1" t="s">
        <v>24</v>
      </c>
    </row>
    <row r="2" spans="1:2" x14ac:dyDescent="0.25">
      <c r="A2" t="s">
        <v>39</v>
      </c>
      <c r="B2" t="s">
        <v>40</v>
      </c>
    </row>
    <row r="3" spans="1:2" x14ac:dyDescent="0.25">
      <c r="A3" t="s">
        <v>14</v>
      </c>
      <c r="B3" t="s">
        <v>16</v>
      </c>
    </row>
    <row r="4" spans="1:2" x14ac:dyDescent="0.25">
      <c r="A4">
        <v>0</v>
      </c>
      <c r="B4">
        <v>3.6736769676208496</v>
      </c>
    </row>
    <row r="5" spans="1:2" x14ac:dyDescent="0.25">
      <c r="A5">
        <v>0</v>
      </c>
      <c r="B5">
        <v>3.6334929466247559</v>
      </c>
    </row>
    <row r="6" spans="1:2" x14ac:dyDescent="0.25">
      <c r="A6">
        <v>0</v>
      </c>
      <c r="B6">
        <v>3.6355323791503906</v>
      </c>
    </row>
    <row r="7" spans="1:2" x14ac:dyDescent="0.25">
      <c r="A7">
        <v>0</v>
      </c>
      <c r="B7">
        <v>3.6456978321075439</v>
      </c>
    </row>
    <row r="8" spans="1:2" x14ac:dyDescent="0.25">
      <c r="A8">
        <v>4.6395598474191502E-10</v>
      </c>
      <c r="B8">
        <v>3.6108810901641846</v>
      </c>
    </row>
    <row r="9" spans="1:2" x14ac:dyDescent="0.25">
      <c r="A9">
        <v>0</v>
      </c>
      <c r="B9">
        <v>3.7077667713165283</v>
      </c>
    </row>
    <row r="10" spans="1:2" x14ac:dyDescent="0.25">
      <c r="A10">
        <v>1.0909080505371094E-2</v>
      </c>
      <c r="B10">
        <v>4.1306185722351074</v>
      </c>
    </row>
    <row r="11" spans="1:2" x14ac:dyDescent="0.25">
      <c r="A11">
        <v>2.1674156188964844E-2</v>
      </c>
      <c r="B11">
        <v>4.3728060722351074</v>
      </c>
    </row>
    <row r="12" spans="1:2" x14ac:dyDescent="0.25">
      <c r="A12">
        <v>3.2156944274902344E-2</v>
      </c>
      <c r="B12">
        <v>4.5661654472351074</v>
      </c>
    </row>
    <row r="13" spans="1:2" x14ac:dyDescent="0.25">
      <c r="A13">
        <v>4.2822837829589844E-2</v>
      </c>
      <c r="B13">
        <v>4.6911654472351074</v>
      </c>
    </row>
    <row r="14" spans="1:2" x14ac:dyDescent="0.25">
      <c r="A14">
        <v>5.3282737731933594E-2</v>
      </c>
      <c r="B14">
        <v>4.7800326347351074</v>
      </c>
    </row>
    <row r="15" spans="1:2" x14ac:dyDescent="0.25">
      <c r="A15">
        <v>6.3384056091308594E-2</v>
      </c>
      <c r="B15">
        <v>4.8519930839538574</v>
      </c>
    </row>
    <row r="16" spans="1:2" x14ac:dyDescent="0.25">
      <c r="A16">
        <v>7.3851585388183594E-2</v>
      </c>
      <c r="B16">
        <v>4.9113802909851074</v>
      </c>
    </row>
    <row r="17" spans="1:2" x14ac:dyDescent="0.25">
      <c r="A17">
        <v>8.4204673767089844E-2</v>
      </c>
      <c r="B17">
        <v>4.9722018241882324</v>
      </c>
    </row>
    <row r="18" spans="1:2" x14ac:dyDescent="0.25">
      <c r="A18">
        <v>9.4519615173339844E-2</v>
      </c>
      <c r="B18">
        <v>5.0538668632507324</v>
      </c>
    </row>
    <row r="19" spans="1:2" x14ac:dyDescent="0.25">
      <c r="A19">
        <v>0.10481929779052734</v>
      </c>
      <c r="B19">
        <v>5.1201510429382324</v>
      </c>
    </row>
    <row r="20" spans="1:2" x14ac:dyDescent="0.25">
      <c r="A20">
        <v>0.11554622650146484</v>
      </c>
      <c r="B20">
        <v>5.1856417655944824</v>
      </c>
    </row>
    <row r="21" spans="1:2" x14ac:dyDescent="0.25">
      <c r="A21">
        <v>0.12605953216552734</v>
      </c>
      <c r="B21">
        <v>5.3025851249694824</v>
      </c>
    </row>
    <row r="22" spans="1:2" x14ac:dyDescent="0.25">
      <c r="A22">
        <v>0.13627529144287109</v>
      </c>
      <c r="B22">
        <v>5.4019503593444824</v>
      </c>
    </row>
    <row r="23" spans="1:2" x14ac:dyDescent="0.25">
      <c r="A23">
        <v>0.14659023284912109</v>
      </c>
      <c r="B23">
        <v>5.4972262382507324</v>
      </c>
    </row>
    <row r="24" spans="1:2" x14ac:dyDescent="0.25">
      <c r="A24">
        <v>0.15707302093505859</v>
      </c>
      <c r="B24">
        <v>5.6245455741882324</v>
      </c>
    </row>
    <row r="25" spans="1:2" x14ac:dyDescent="0.25">
      <c r="A25">
        <v>0.16761684417724609</v>
      </c>
      <c r="B25">
        <v>5.7588229179382324</v>
      </c>
    </row>
    <row r="26" spans="1:2" x14ac:dyDescent="0.25">
      <c r="A26">
        <v>0.17771816253662109</v>
      </c>
      <c r="B26">
        <v>5.8778414726257324</v>
      </c>
    </row>
    <row r="27" spans="1:2" x14ac:dyDescent="0.25">
      <c r="A27">
        <v>0.18847560882568359</v>
      </c>
      <c r="B27">
        <v>5.9595065116882324</v>
      </c>
    </row>
    <row r="28" spans="1:2" x14ac:dyDescent="0.25">
      <c r="A28">
        <v>0.19871425628662109</v>
      </c>
      <c r="B28">
        <v>6.0097689628601074</v>
      </c>
    </row>
    <row r="29" spans="1:2" x14ac:dyDescent="0.25">
      <c r="A29">
        <v>0.20904445648193359</v>
      </c>
      <c r="B29">
        <v>6.0279707908630371</v>
      </c>
    </row>
    <row r="30" spans="1:2" x14ac:dyDescent="0.25">
      <c r="A30">
        <v>0.21949672698974609</v>
      </c>
      <c r="B30">
        <v>6.0841841697692871</v>
      </c>
    </row>
    <row r="31" spans="1:2" x14ac:dyDescent="0.25">
      <c r="A31">
        <v>0.23028469085693359</v>
      </c>
      <c r="B31">
        <v>6.1605696678161621</v>
      </c>
    </row>
    <row r="32" spans="1:2" x14ac:dyDescent="0.25">
      <c r="A32">
        <v>0.24086666107177734</v>
      </c>
      <c r="B32">
        <v>6.2259993553161621</v>
      </c>
    </row>
    <row r="33" spans="1:2" x14ac:dyDescent="0.25">
      <c r="A33">
        <v>0.25089931488037109</v>
      </c>
      <c r="B33">
        <v>6.2977156639099121</v>
      </c>
    </row>
    <row r="34" spans="1:2" x14ac:dyDescent="0.25">
      <c r="A34">
        <v>0.26159572601318359</v>
      </c>
      <c r="B34">
        <v>6.3577742576599121</v>
      </c>
    </row>
    <row r="35" spans="1:2" x14ac:dyDescent="0.25">
      <c r="A35">
        <v>0.27183437347412109</v>
      </c>
      <c r="B35">
        <v>6.4392561912536621</v>
      </c>
    </row>
    <row r="36" spans="1:2" x14ac:dyDescent="0.25">
      <c r="A36">
        <v>0.28226375579833984</v>
      </c>
      <c r="B36">
        <v>6.5461897850036621</v>
      </c>
    </row>
    <row r="37" spans="1:2" x14ac:dyDescent="0.25">
      <c r="A37">
        <v>0.29248714447021484</v>
      </c>
      <c r="B37">
        <v>6.6349349021911621</v>
      </c>
    </row>
    <row r="38" spans="1:2" x14ac:dyDescent="0.25">
      <c r="A38">
        <v>0.30325984954833984</v>
      </c>
      <c r="B38">
        <v>6.7323470115661621</v>
      </c>
    </row>
    <row r="39" spans="1:2" x14ac:dyDescent="0.25">
      <c r="A39">
        <v>0.31359004974365234</v>
      </c>
      <c r="B39">
        <v>6.8417220115661621</v>
      </c>
    </row>
    <row r="40" spans="1:2" x14ac:dyDescent="0.25">
      <c r="A40">
        <v>0.32366847991943359</v>
      </c>
      <c r="B40">
        <v>6.9276595115661621</v>
      </c>
    </row>
    <row r="41" spans="1:2" x14ac:dyDescent="0.25">
      <c r="A41">
        <v>0.33418178558349609</v>
      </c>
      <c r="B41">
        <v>6.9991927146911621</v>
      </c>
    </row>
    <row r="42" spans="1:2" x14ac:dyDescent="0.25">
      <c r="A42">
        <v>0.34455013275146484</v>
      </c>
      <c r="B42">
        <v>7.0764021873474121</v>
      </c>
    </row>
    <row r="43" spans="1:2" x14ac:dyDescent="0.25">
      <c r="A43">
        <v>0.35511684417724609</v>
      </c>
      <c r="B43">
        <v>7.1648421287536621</v>
      </c>
    </row>
    <row r="44" spans="1:2" x14ac:dyDescent="0.25">
      <c r="A44">
        <v>0.36530971527099609</v>
      </c>
      <c r="B44">
        <v>7.2568831443786621</v>
      </c>
    </row>
    <row r="45" spans="1:2" x14ac:dyDescent="0.25">
      <c r="A45">
        <v>0.37592983245849609</v>
      </c>
      <c r="B45">
        <v>7.3367171287536621</v>
      </c>
    </row>
    <row r="46" spans="1:2" x14ac:dyDescent="0.25">
      <c r="A46">
        <v>0.38638210296630859</v>
      </c>
      <c r="B46">
        <v>7.3797392845153809</v>
      </c>
    </row>
    <row r="47" spans="1:2" x14ac:dyDescent="0.25">
      <c r="A47">
        <v>0.39656734466552734</v>
      </c>
      <c r="B47">
        <v>7.4308257102966309</v>
      </c>
    </row>
    <row r="48" spans="1:2" x14ac:dyDescent="0.25">
      <c r="A48">
        <v>0.40717220306396484</v>
      </c>
      <c r="B48">
        <v>7.4923491477966309</v>
      </c>
    </row>
    <row r="49" spans="1:2" x14ac:dyDescent="0.25">
      <c r="A49">
        <v>0.41743373870849609</v>
      </c>
      <c r="B49">
        <v>7.5306029319763184</v>
      </c>
    </row>
    <row r="50" spans="1:2" x14ac:dyDescent="0.25">
      <c r="A50">
        <v>0.42780971527099609</v>
      </c>
      <c r="B50">
        <v>7.5909667015075684</v>
      </c>
    </row>
    <row r="51" spans="1:2" x14ac:dyDescent="0.25">
      <c r="A51">
        <v>0.43824672698974609</v>
      </c>
      <c r="B51">
        <v>7.6308531761169434</v>
      </c>
    </row>
    <row r="52" spans="1:2" x14ac:dyDescent="0.25">
      <c r="A52">
        <v>0.44908046722412109</v>
      </c>
      <c r="B52">
        <v>7.6252593994140625</v>
      </c>
    </row>
    <row r="53" spans="1:2" x14ac:dyDescent="0.25">
      <c r="A53">
        <v>0.45954036712646484</v>
      </c>
      <c r="B53">
        <v>7.6485519409179688</v>
      </c>
    </row>
    <row r="54" spans="1:2" x14ac:dyDescent="0.25">
      <c r="A54">
        <v>0.46980953216552734</v>
      </c>
      <c r="B54">
        <v>7.7036972045898438</v>
      </c>
    </row>
    <row r="55" spans="1:2" x14ac:dyDescent="0.25">
      <c r="A55">
        <v>0.48018550872802734</v>
      </c>
      <c r="B55">
        <v>7.7459359169006348</v>
      </c>
    </row>
    <row r="56" spans="1:2" x14ac:dyDescent="0.25">
      <c r="A56">
        <v>0.49060726165771484</v>
      </c>
      <c r="B56">
        <v>7.7551541328430176</v>
      </c>
    </row>
    <row r="57" spans="1:2" x14ac:dyDescent="0.25">
      <c r="A57">
        <v>0.50122737884521484</v>
      </c>
      <c r="B57">
        <v>7.7781033515930176</v>
      </c>
    </row>
    <row r="58" spans="1:2" x14ac:dyDescent="0.25">
      <c r="A58">
        <v>0.51122951507568359</v>
      </c>
      <c r="B58">
        <v>7.8241848945617676</v>
      </c>
    </row>
    <row r="59" spans="1:2" x14ac:dyDescent="0.25">
      <c r="A59">
        <v>0.52189540863037109</v>
      </c>
      <c r="B59">
        <v>7.8850674629211426</v>
      </c>
    </row>
    <row r="60" spans="1:2" x14ac:dyDescent="0.25">
      <c r="A60">
        <v>0.53203487396240234</v>
      </c>
      <c r="B60">
        <v>7.9650845527648926</v>
      </c>
    </row>
    <row r="61" spans="1:2" x14ac:dyDescent="0.25">
      <c r="A61">
        <v>0.54229640960693359</v>
      </c>
      <c r="B61">
        <v>8.0457115173339844</v>
      </c>
    </row>
    <row r="62" spans="1:2" x14ac:dyDescent="0.25">
      <c r="A62">
        <v>0.55280971527099609</v>
      </c>
      <c r="B62">
        <v>8.1326255798339844</v>
      </c>
    </row>
    <row r="63" spans="1:2" x14ac:dyDescent="0.25">
      <c r="A63">
        <v>0.56349086761474609</v>
      </c>
      <c r="B63">
        <v>8.2573814392089844</v>
      </c>
    </row>
    <row r="64" spans="1:2" x14ac:dyDescent="0.25">
      <c r="A64">
        <v>0.57410335540771484</v>
      </c>
      <c r="B64">
        <v>8.3746910095214844</v>
      </c>
    </row>
    <row r="65" spans="1:2" x14ac:dyDescent="0.25">
      <c r="A65">
        <v>0.58606624603271484</v>
      </c>
      <c r="B65">
        <v>8.5239830017089844</v>
      </c>
    </row>
    <row r="66" spans="1:2" x14ac:dyDescent="0.25">
      <c r="A66">
        <v>0.59679317474365234</v>
      </c>
      <c r="B66">
        <v>8.7112388610839844</v>
      </c>
    </row>
    <row r="67" spans="1:2" x14ac:dyDescent="0.25">
      <c r="A67">
        <v>0.60719966888427734</v>
      </c>
      <c r="B67">
        <v>8.9058189392089844</v>
      </c>
    </row>
    <row r="68" spans="1:2" x14ac:dyDescent="0.25">
      <c r="A68">
        <v>0.61743831634521484</v>
      </c>
      <c r="B68">
        <v>9.0911216735839844</v>
      </c>
    </row>
    <row r="69" spans="1:2" x14ac:dyDescent="0.25">
      <c r="A69">
        <v>0.62786006927490234</v>
      </c>
      <c r="B69">
        <v>9.2979087829589844</v>
      </c>
    </row>
    <row r="70" spans="1:2" x14ac:dyDescent="0.25">
      <c r="A70">
        <v>0.63837337493896484</v>
      </c>
      <c r="B70">
        <v>9.4978599548339844</v>
      </c>
    </row>
    <row r="71" spans="1:2" x14ac:dyDescent="0.25">
      <c r="A71">
        <v>0.64870357513427734</v>
      </c>
      <c r="B71">
        <v>9.6858482360839844</v>
      </c>
    </row>
    <row r="72" spans="1:2" x14ac:dyDescent="0.25">
      <c r="A72">
        <v>0.65904903411865234</v>
      </c>
      <c r="B72">
        <v>9.8383140563964844</v>
      </c>
    </row>
    <row r="73" spans="1:2" x14ac:dyDescent="0.25">
      <c r="A73">
        <v>0.66974544525146484</v>
      </c>
      <c r="B73">
        <v>9.9428672790527344</v>
      </c>
    </row>
    <row r="74" spans="1:2" x14ac:dyDescent="0.25">
      <c r="A74">
        <v>0.68023586273193359</v>
      </c>
      <c r="B74">
        <v>10.044185638427734</v>
      </c>
    </row>
    <row r="75" spans="1:2" x14ac:dyDescent="0.25">
      <c r="A75">
        <v>0.69060420989990234</v>
      </c>
      <c r="B75">
        <v>10.140254974365234</v>
      </c>
    </row>
    <row r="76" spans="1:2" x14ac:dyDescent="0.25">
      <c r="A76">
        <v>0.70101070404052734</v>
      </c>
      <c r="B76">
        <v>10.240840911865234</v>
      </c>
    </row>
    <row r="77" spans="1:2" x14ac:dyDescent="0.25">
      <c r="A77">
        <v>0.71158504486083984</v>
      </c>
      <c r="B77">
        <v>10.358638763427734</v>
      </c>
    </row>
    <row r="78" spans="1:2" x14ac:dyDescent="0.25">
      <c r="A78">
        <v>0.72209835052490234</v>
      </c>
      <c r="B78">
        <v>10.489864349365234</v>
      </c>
    </row>
    <row r="79" spans="1:2" x14ac:dyDescent="0.25">
      <c r="A79">
        <v>0.73211574554443359</v>
      </c>
      <c r="B79">
        <v>10.643917083740234</v>
      </c>
    </row>
    <row r="80" spans="1:2" x14ac:dyDescent="0.25">
      <c r="A80">
        <v>0.74276638031005859</v>
      </c>
      <c r="B80">
        <v>10.809322357177734</v>
      </c>
    </row>
    <row r="81" spans="1:2" x14ac:dyDescent="0.25">
      <c r="A81">
        <v>0.75281429290771484</v>
      </c>
      <c r="B81">
        <v>10.947872161865234</v>
      </c>
    </row>
    <row r="82" spans="1:2" x14ac:dyDescent="0.25">
      <c r="A82">
        <v>0.76313686370849609</v>
      </c>
      <c r="B82">
        <v>11.087886810302734</v>
      </c>
    </row>
    <row r="83" spans="1:2" x14ac:dyDescent="0.25">
      <c r="A83">
        <v>0.77368068695068359</v>
      </c>
      <c r="B83">
        <v>11.254146575927734</v>
      </c>
    </row>
    <row r="84" spans="1:2" x14ac:dyDescent="0.25">
      <c r="A84">
        <v>0.78437709808349609</v>
      </c>
      <c r="B84">
        <v>11.438106536865234</v>
      </c>
    </row>
    <row r="85" spans="1:2" x14ac:dyDescent="0.25">
      <c r="A85">
        <v>0.79491329193115234</v>
      </c>
      <c r="B85">
        <v>11.624996185302734</v>
      </c>
    </row>
    <row r="86" spans="1:2" x14ac:dyDescent="0.25">
      <c r="A86">
        <v>0.80496883392333984</v>
      </c>
      <c r="B86">
        <v>11.792964935302734</v>
      </c>
    </row>
    <row r="87" spans="1:2" x14ac:dyDescent="0.25">
      <c r="A87">
        <v>0.81529140472412109</v>
      </c>
      <c r="B87">
        <v>11.927974700927734</v>
      </c>
    </row>
    <row r="88" spans="1:2" x14ac:dyDescent="0.25">
      <c r="A88">
        <v>0.82574367523193359</v>
      </c>
      <c r="B88">
        <v>12.047969818115234</v>
      </c>
    </row>
    <row r="89" spans="1:2" x14ac:dyDescent="0.25">
      <c r="A89">
        <v>0.83625698089599609</v>
      </c>
      <c r="B89">
        <v>12.171627044677734</v>
      </c>
    </row>
    <row r="90" spans="1:2" x14ac:dyDescent="0.25">
      <c r="A90">
        <v>0.84660243988037109</v>
      </c>
      <c r="B90">
        <v>12.281795501708984</v>
      </c>
    </row>
    <row r="91" spans="1:2" x14ac:dyDescent="0.25">
      <c r="A91">
        <v>0.85732936859130859</v>
      </c>
      <c r="B91">
        <v>12.410579681396484</v>
      </c>
    </row>
    <row r="92" spans="1:2" x14ac:dyDescent="0.25">
      <c r="A92">
        <v>0.86752223968505859</v>
      </c>
      <c r="B92">
        <v>12.538143157958984</v>
      </c>
    </row>
    <row r="93" spans="1:2" x14ac:dyDescent="0.25">
      <c r="A93">
        <v>0.87770748138427734</v>
      </c>
      <c r="B93">
        <v>12.658992767333984</v>
      </c>
    </row>
    <row r="94" spans="1:2" x14ac:dyDescent="0.25">
      <c r="A94">
        <v>0.88840389251708984</v>
      </c>
      <c r="B94">
        <v>12.810359954833984</v>
      </c>
    </row>
    <row r="95" spans="1:2" x14ac:dyDescent="0.25">
      <c r="A95">
        <v>0.89900875091552734</v>
      </c>
      <c r="B95">
        <v>12.951229095458984</v>
      </c>
    </row>
    <row r="96" spans="1:2" x14ac:dyDescent="0.25">
      <c r="A96">
        <v>0.90949714183807373</v>
      </c>
      <c r="B96">
        <v>13.062962532043457</v>
      </c>
    </row>
    <row r="97" spans="1:2" x14ac:dyDescent="0.25">
      <c r="A97">
        <v>0.91956794261932373</v>
      </c>
      <c r="B97">
        <v>13.201878547668457</v>
      </c>
    </row>
    <row r="98" spans="1:2" x14ac:dyDescent="0.25">
      <c r="A98">
        <v>0.93029487133026123</v>
      </c>
      <c r="B98">
        <v>13.392308235168457</v>
      </c>
    </row>
    <row r="99" spans="1:2" x14ac:dyDescent="0.25">
      <c r="A99">
        <v>0.94073188304901123</v>
      </c>
      <c r="B99">
        <v>13.594456672668457</v>
      </c>
    </row>
    <row r="100" spans="1:2" x14ac:dyDescent="0.25">
      <c r="A100">
        <v>0.95099341869354248</v>
      </c>
      <c r="B100">
        <v>13.757786750793457</v>
      </c>
    </row>
    <row r="101" spans="1:2" x14ac:dyDescent="0.25">
      <c r="A101">
        <v>0.96126258373260498</v>
      </c>
      <c r="B101">
        <v>13.908909797668457</v>
      </c>
    </row>
    <row r="102" spans="1:2" x14ac:dyDescent="0.25">
      <c r="A102">
        <v>0.97185218334197998</v>
      </c>
      <c r="B102">
        <v>14.078343391418457</v>
      </c>
    </row>
    <row r="103" spans="1:2" x14ac:dyDescent="0.25">
      <c r="A103">
        <v>0.98219764232635498</v>
      </c>
      <c r="B103">
        <v>14.233250617980957</v>
      </c>
    </row>
    <row r="104" spans="1:2" x14ac:dyDescent="0.25">
      <c r="A104">
        <v>0.99231421947479248</v>
      </c>
      <c r="B104">
        <v>14.386570930480957</v>
      </c>
    </row>
    <row r="105" spans="1:2" x14ac:dyDescent="0.25">
      <c r="A105">
        <v>1.003071665763855</v>
      </c>
      <c r="B105">
        <v>14.545506477355957</v>
      </c>
    </row>
    <row r="106" spans="1:2" x14ac:dyDescent="0.25">
      <c r="A106">
        <v>1.0133408308029175</v>
      </c>
      <c r="B106">
        <v>14.693333625793457</v>
      </c>
    </row>
    <row r="107" spans="1:2" x14ac:dyDescent="0.25">
      <c r="A107">
        <v>1.0238465070724487</v>
      </c>
      <c r="B107">
        <v>14.833226203918457</v>
      </c>
    </row>
    <row r="108" spans="1:2" x14ac:dyDescent="0.25">
      <c r="A108">
        <v>1.0340851545333862</v>
      </c>
      <c r="B108">
        <v>14.981663703918457</v>
      </c>
    </row>
    <row r="109" spans="1:2" x14ac:dyDescent="0.25">
      <c r="A109">
        <v>1.0446747541427612</v>
      </c>
      <c r="B109">
        <v>15.185032844543457</v>
      </c>
    </row>
    <row r="110" spans="1:2" x14ac:dyDescent="0.25">
      <c r="A110">
        <v>1.0551880598068237</v>
      </c>
      <c r="B110">
        <v>15.478489875793457</v>
      </c>
    </row>
    <row r="111" spans="1:2" x14ac:dyDescent="0.25">
      <c r="A111">
        <v>1.06529700756073</v>
      </c>
      <c r="B111">
        <v>15.822239875793457</v>
      </c>
    </row>
    <row r="112" spans="1:2" x14ac:dyDescent="0.25">
      <c r="A112">
        <v>1.075886607170105</v>
      </c>
      <c r="B112">
        <v>16.176242828369141</v>
      </c>
    </row>
    <row r="113" spans="1:2" x14ac:dyDescent="0.25">
      <c r="A113">
        <v>1.08610999584198</v>
      </c>
      <c r="B113">
        <v>16.532688140869141</v>
      </c>
    </row>
    <row r="114" spans="1:2" x14ac:dyDescent="0.25">
      <c r="A114">
        <v>1.0965546369552612</v>
      </c>
      <c r="B114">
        <v>16.895481109619141</v>
      </c>
    </row>
    <row r="115" spans="1:2" x14ac:dyDescent="0.25">
      <c r="A115">
        <v>1.1070526838302612</v>
      </c>
      <c r="B115">
        <v>17.284641265869141</v>
      </c>
    </row>
    <row r="116" spans="1:2" x14ac:dyDescent="0.25">
      <c r="A116">
        <v>1.1178864240646362</v>
      </c>
      <c r="B116">
        <v>17.675754547119141</v>
      </c>
    </row>
    <row r="117" spans="1:2" x14ac:dyDescent="0.25">
      <c r="A117">
        <v>1.1283692121505737</v>
      </c>
      <c r="B117">
        <v>18.044895172119141</v>
      </c>
    </row>
    <row r="118" spans="1:2" x14ac:dyDescent="0.25">
      <c r="A118">
        <v>1.138447642326355</v>
      </c>
      <c r="B118">
        <v>18.385227203369141</v>
      </c>
    </row>
    <row r="119" spans="1:2" x14ac:dyDescent="0.25">
      <c r="A119">
        <v>1.1488999128341675</v>
      </c>
      <c r="B119">
        <v>18.728977203369141</v>
      </c>
    </row>
    <row r="120" spans="1:2" x14ac:dyDescent="0.25">
      <c r="A120">
        <v>1.1593140363693237</v>
      </c>
      <c r="B120">
        <v>19.089817047119141</v>
      </c>
    </row>
    <row r="121" spans="1:2" x14ac:dyDescent="0.25">
      <c r="A121">
        <v>1.16985023021698</v>
      </c>
      <c r="B121">
        <v>19.477024078369141</v>
      </c>
    </row>
    <row r="122" spans="1:2" x14ac:dyDescent="0.25">
      <c r="A122">
        <v>1.17992103099823</v>
      </c>
      <c r="B122">
        <v>19.907688140869141</v>
      </c>
    </row>
    <row r="123" spans="1:2" x14ac:dyDescent="0.25">
      <c r="A123">
        <v>1.1906784772872925</v>
      </c>
      <c r="B123">
        <v>20.337375640869141</v>
      </c>
    </row>
    <row r="124" spans="1:2" x14ac:dyDescent="0.25">
      <c r="A124">
        <v>1.2010315656661987</v>
      </c>
      <c r="B124">
        <v>20.756809234619141</v>
      </c>
    </row>
    <row r="125" spans="1:2" x14ac:dyDescent="0.25">
      <c r="A125">
        <v>1.21104896068573</v>
      </c>
      <c r="B125">
        <v>21.150852203369141</v>
      </c>
    </row>
    <row r="126" spans="1:2" x14ac:dyDescent="0.25">
      <c r="A126">
        <v>1.2216233015060425</v>
      </c>
      <c r="B126">
        <v>21.569797515869141</v>
      </c>
    </row>
    <row r="127" spans="1:2" x14ac:dyDescent="0.25">
      <c r="A127">
        <v>1.2321900129318237</v>
      </c>
      <c r="B127">
        <v>21.973606109619141</v>
      </c>
    </row>
    <row r="128" spans="1:2" x14ac:dyDescent="0.25">
      <c r="A128">
        <v>1.2427185773849487</v>
      </c>
      <c r="B128">
        <v>22.291721343994141</v>
      </c>
    </row>
    <row r="129" spans="1:2" x14ac:dyDescent="0.25">
      <c r="A129">
        <v>1.2548340559005737</v>
      </c>
      <c r="B129">
        <v>22.671360015869141</v>
      </c>
    </row>
    <row r="130" spans="1:2" x14ac:dyDescent="0.25">
      <c r="A130">
        <v>1.2654846906661987</v>
      </c>
      <c r="B130">
        <v>23.068332672119141</v>
      </c>
    </row>
    <row r="131" spans="1:2" x14ac:dyDescent="0.25">
      <c r="A131">
        <v>1.276081919670105</v>
      </c>
      <c r="B131">
        <v>23.499973297119141</v>
      </c>
    </row>
    <row r="132" spans="1:2" x14ac:dyDescent="0.25">
      <c r="A132">
        <v>1.2861374616622925</v>
      </c>
      <c r="B132">
        <v>23.940402984619141</v>
      </c>
    </row>
    <row r="133" spans="1:2" x14ac:dyDescent="0.25">
      <c r="A133">
        <v>1.2966355085372925</v>
      </c>
      <c r="B133">
        <v>24.413547515869141</v>
      </c>
    </row>
    <row r="134" spans="1:2" x14ac:dyDescent="0.25">
      <c r="A134">
        <v>1.3070496320724487</v>
      </c>
      <c r="B134">
        <v>24.901828765869141</v>
      </c>
    </row>
    <row r="135" spans="1:2" x14ac:dyDescent="0.25">
      <c r="A135">
        <v>1.3174179792404175</v>
      </c>
      <c r="B135">
        <v>25.430149078369141</v>
      </c>
    </row>
    <row r="136" spans="1:2" x14ac:dyDescent="0.25">
      <c r="A136">
        <v>1.3277939558029175</v>
      </c>
      <c r="B136">
        <v>26.005832672119141</v>
      </c>
    </row>
    <row r="137" spans="1:2" x14ac:dyDescent="0.25">
      <c r="A137">
        <v>1.338581919670105</v>
      </c>
      <c r="B137">
        <v>26.614719390869141</v>
      </c>
    </row>
    <row r="138" spans="1:2" x14ac:dyDescent="0.25">
      <c r="A138">
        <v>1.3490113019943237</v>
      </c>
      <c r="B138">
        <v>27.281711578369141</v>
      </c>
    </row>
    <row r="139" spans="1:2" x14ac:dyDescent="0.25">
      <c r="A139">
        <v>1.3594177961349487</v>
      </c>
      <c r="B139">
        <v>27.998508453369141</v>
      </c>
    </row>
    <row r="140" spans="1:2" x14ac:dyDescent="0.25">
      <c r="A140">
        <v>1.3697174787521362</v>
      </c>
      <c r="B140">
        <v>28.757297515869141</v>
      </c>
    </row>
    <row r="141" spans="1:2" x14ac:dyDescent="0.25">
      <c r="A141">
        <v>1.3802002668380737</v>
      </c>
      <c r="B141">
        <v>29.541477203369141</v>
      </c>
    </row>
    <row r="142" spans="1:2" x14ac:dyDescent="0.25">
      <c r="A142">
        <v>1.3908432722091675</v>
      </c>
      <c r="B142">
        <v>30.337375640869141</v>
      </c>
    </row>
    <row r="143" spans="1:2" x14ac:dyDescent="0.25">
      <c r="A143">
        <v>1.4028977155685425</v>
      </c>
      <c r="B143">
        <v>31.257297515869141</v>
      </c>
    </row>
    <row r="144" spans="1:2" x14ac:dyDescent="0.25">
      <c r="A144">
        <v>1.4135788679122925</v>
      </c>
      <c r="B144">
        <v>32.056125640869141</v>
      </c>
    </row>
    <row r="145" spans="1:2" x14ac:dyDescent="0.25">
      <c r="A145">
        <v>1.423848032951355</v>
      </c>
      <c r="B145">
        <v>32.889133453369141</v>
      </c>
    </row>
    <row r="146" spans="1:2" x14ac:dyDescent="0.25">
      <c r="A146">
        <v>1.4339569807052612</v>
      </c>
      <c r="B146">
        <v>33.747531890869141</v>
      </c>
    </row>
    <row r="147" spans="1:2" x14ac:dyDescent="0.25">
      <c r="A147">
        <v>1.4445160627365112</v>
      </c>
      <c r="B147">
        <v>34.667453765869141</v>
      </c>
    </row>
    <row r="148" spans="1:2" x14ac:dyDescent="0.25">
      <c r="A148">
        <v>1.4550904035568237</v>
      </c>
      <c r="B148">
        <v>35.610813140869141</v>
      </c>
    </row>
    <row r="149" spans="1:2" x14ac:dyDescent="0.25">
      <c r="A149">
        <v>1.46562659740448</v>
      </c>
      <c r="B149">
        <v>36.488742828369141</v>
      </c>
    </row>
    <row r="150" spans="1:2" x14ac:dyDescent="0.25">
      <c r="A150">
        <v>1.4777344465255737</v>
      </c>
      <c r="B150">
        <v>37.563938140869141</v>
      </c>
    </row>
    <row r="151" spans="1:2" x14ac:dyDescent="0.25">
      <c r="A151">
        <v>1.4884155988693237</v>
      </c>
      <c r="B151">
        <v>38.491672515869141</v>
      </c>
    </row>
    <row r="152" spans="1:2" x14ac:dyDescent="0.25">
      <c r="A152">
        <v>1.4989289045333862</v>
      </c>
      <c r="B152">
        <v>39.400852203369141</v>
      </c>
    </row>
    <row r="153" spans="1:2" x14ac:dyDescent="0.25">
      <c r="A153">
        <v>1.5091065168380737</v>
      </c>
      <c r="B153">
        <v>40.301242828369141</v>
      </c>
    </row>
    <row r="154" spans="1:2" x14ac:dyDescent="0.25">
      <c r="A154">
        <v>1.5195893049240112</v>
      </c>
      <c r="B154">
        <v>41.228977203369141</v>
      </c>
    </row>
    <row r="155" spans="1:2" x14ac:dyDescent="0.25">
      <c r="A155">
        <v>1.5299195051193237</v>
      </c>
      <c r="B155">
        <v>42.195774078369141</v>
      </c>
    </row>
    <row r="156" spans="1:2" x14ac:dyDescent="0.25">
      <c r="A156">
        <v>1.5403565168380737</v>
      </c>
      <c r="B156">
        <v>43.169406890869141</v>
      </c>
    </row>
    <row r="157" spans="1:2" x14ac:dyDescent="0.25">
      <c r="A157">
        <v>1.5506409406661987</v>
      </c>
      <c r="B157">
        <v>44.228977203369141</v>
      </c>
    </row>
    <row r="158" spans="1:2" x14ac:dyDescent="0.25">
      <c r="A158">
        <v>1.5615357160568237</v>
      </c>
      <c r="B158">
        <v>45.332492828369141</v>
      </c>
    </row>
    <row r="159" spans="1:2" x14ac:dyDescent="0.25">
      <c r="A159">
        <v>1.5721253156661987</v>
      </c>
      <c r="B159">
        <v>46.433078765869141</v>
      </c>
    </row>
    <row r="160" spans="1:2" x14ac:dyDescent="0.25">
      <c r="A160">
        <v>1.5823105573654175</v>
      </c>
      <c r="B160">
        <v>47.529758453369141</v>
      </c>
    </row>
    <row r="161" spans="1:2" x14ac:dyDescent="0.25">
      <c r="A161">
        <v>1.5925263166427612</v>
      </c>
      <c r="B161">
        <v>48.697727203369141</v>
      </c>
    </row>
    <row r="162" spans="1:2" x14ac:dyDescent="0.25">
      <c r="A162">
        <v>1.6011627912521362</v>
      </c>
      <c r="B162">
        <v>49.699680328369141</v>
      </c>
    </row>
    <row r="163" spans="1:2" x14ac:dyDescent="0.25">
      <c r="A163">
        <v>1.6116989850997925</v>
      </c>
      <c r="B163">
        <v>50.936008453369141</v>
      </c>
    </row>
    <row r="164" spans="1:2" x14ac:dyDescent="0.25">
      <c r="A164">
        <v>1.6217087507247925</v>
      </c>
      <c r="B164">
        <v>52.157688140869141</v>
      </c>
    </row>
    <row r="165" spans="1:2" x14ac:dyDescent="0.25">
      <c r="A165">
        <v>1.6300400495529175</v>
      </c>
      <c r="B165">
        <v>53.222141265869141</v>
      </c>
    </row>
    <row r="166" spans="1:2" x14ac:dyDescent="0.25">
      <c r="A166">
        <v>1.638569712638855</v>
      </c>
      <c r="B166">
        <v>54.304172515869141</v>
      </c>
    </row>
    <row r="167" spans="1:2" x14ac:dyDescent="0.25">
      <c r="A167">
        <v>1.6467713117599487</v>
      </c>
      <c r="B167">
        <v>55.388156890869141</v>
      </c>
    </row>
    <row r="168" spans="1:2" x14ac:dyDescent="0.25">
      <c r="A168">
        <v>1.6547821760177612</v>
      </c>
      <c r="B168">
        <v>56.544406890869141</v>
      </c>
    </row>
    <row r="169" spans="1:2" x14ac:dyDescent="0.25">
      <c r="A169">
        <v>1.6632355451583862</v>
      </c>
      <c r="B169">
        <v>57.765110015869141</v>
      </c>
    </row>
    <row r="170" spans="1:2" x14ac:dyDescent="0.25">
      <c r="A170">
        <v>1.6719025373458862</v>
      </c>
      <c r="B170">
        <v>59.032688140869141</v>
      </c>
    </row>
    <row r="171" spans="1:2" x14ac:dyDescent="0.25">
      <c r="A171">
        <v>1.6799591779708862</v>
      </c>
      <c r="B171">
        <v>60.284641265869141</v>
      </c>
    </row>
    <row r="172" spans="1:2" x14ac:dyDescent="0.25">
      <c r="A172">
        <v>1.6884735822677612</v>
      </c>
      <c r="B172">
        <v>61.493625640869141</v>
      </c>
    </row>
    <row r="173" spans="1:2" x14ac:dyDescent="0.25">
      <c r="A173">
        <v>1.6965912580490112</v>
      </c>
      <c r="B173">
        <v>62.698703765869141</v>
      </c>
    </row>
    <row r="174" spans="1:2" x14ac:dyDescent="0.25">
      <c r="A174">
        <v>1.7049072980880737</v>
      </c>
      <c r="B174">
        <v>63.933078765869141</v>
      </c>
    </row>
    <row r="175" spans="1:2" x14ac:dyDescent="0.25">
      <c r="A175">
        <v>1.7134369611740112</v>
      </c>
      <c r="B175">
        <v>65.173316955566406</v>
      </c>
    </row>
    <row r="176" spans="1:2" x14ac:dyDescent="0.25">
      <c r="A176">
        <v>1.721821665763855</v>
      </c>
      <c r="B176">
        <v>66.333473205566406</v>
      </c>
    </row>
    <row r="177" spans="1:2" x14ac:dyDescent="0.25">
      <c r="A177">
        <v>1.7299469709396362</v>
      </c>
      <c r="B177">
        <v>67.497535705566406</v>
      </c>
    </row>
    <row r="178" spans="1:2" x14ac:dyDescent="0.25">
      <c r="A178">
        <v>1.7381714582443237</v>
      </c>
      <c r="B178">
        <v>68.669410705566406</v>
      </c>
    </row>
    <row r="179" spans="1:2" x14ac:dyDescent="0.25">
      <c r="A179">
        <v>1.7468079328536987</v>
      </c>
      <c r="B179">
        <v>69.892066955566406</v>
      </c>
    </row>
    <row r="180" spans="1:2" x14ac:dyDescent="0.25">
      <c r="A180">
        <v>1.7548569440841675</v>
      </c>
      <c r="B180">
        <v>71.128395080566406</v>
      </c>
    </row>
    <row r="181" spans="1:2" x14ac:dyDescent="0.25">
      <c r="A181">
        <v>1.7632492780685425</v>
      </c>
      <c r="B181">
        <v>72.339332580566406</v>
      </c>
    </row>
    <row r="182" spans="1:2" x14ac:dyDescent="0.25">
      <c r="A182">
        <v>1.77147376537323</v>
      </c>
      <c r="B182">
        <v>73.608863830566406</v>
      </c>
    </row>
    <row r="183" spans="1:2" x14ac:dyDescent="0.25">
      <c r="A183">
        <v>1.780110239982605</v>
      </c>
      <c r="B183">
        <v>74.905738830566406</v>
      </c>
    </row>
    <row r="184" spans="1:2" x14ac:dyDescent="0.25">
      <c r="A184">
        <v>1.7884873151779175</v>
      </c>
      <c r="B184">
        <v>76.233863830566406</v>
      </c>
    </row>
    <row r="185" spans="1:2" x14ac:dyDescent="0.25">
      <c r="A185">
        <v>1.7971543073654175</v>
      </c>
      <c r="B185">
        <v>77.526832580566406</v>
      </c>
    </row>
    <row r="186" spans="1:2" x14ac:dyDescent="0.25">
      <c r="A186">
        <v>1.8052719831466675</v>
      </c>
      <c r="B186">
        <v>78.790504455566406</v>
      </c>
    </row>
    <row r="187" spans="1:2" x14ac:dyDescent="0.25">
      <c r="A187">
        <v>1.81352698802948</v>
      </c>
      <c r="B187">
        <v>80.003395080566406</v>
      </c>
    </row>
    <row r="188" spans="1:2" x14ac:dyDescent="0.25">
      <c r="A188">
        <v>1.82194983959198</v>
      </c>
      <c r="B188">
        <v>81.216285705566406</v>
      </c>
    </row>
    <row r="189" spans="1:2" x14ac:dyDescent="0.25">
      <c r="A189">
        <v>1.8301438093185425</v>
      </c>
      <c r="B189">
        <v>82.392066955566406</v>
      </c>
    </row>
    <row r="190" spans="1:2" x14ac:dyDescent="0.25">
      <c r="A190">
        <v>1.8386276960372925</v>
      </c>
      <c r="B190">
        <v>83.509254455566406</v>
      </c>
    </row>
    <row r="191" spans="1:2" x14ac:dyDescent="0.25">
      <c r="A191">
        <v>1.846638560295105</v>
      </c>
      <c r="B191">
        <v>84.630348205566406</v>
      </c>
    </row>
    <row r="192" spans="1:2" x14ac:dyDescent="0.25">
      <c r="A192">
        <v>1.855244517326355</v>
      </c>
      <c r="B192">
        <v>85.790504455566406</v>
      </c>
    </row>
    <row r="193" spans="1:2" x14ac:dyDescent="0.25">
      <c r="A193">
        <v>1.8634003400802612</v>
      </c>
      <c r="B193">
        <v>86.950660705566406</v>
      </c>
    </row>
    <row r="194" spans="1:2" x14ac:dyDescent="0.25">
      <c r="A194">
        <v>1.871785044670105</v>
      </c>
      <c r="B194">
        <v>88.034645080566406</v>
      </c>
    </row>
    <row r="195" spans="1:2" x14ac:dyDescent="0.25">
      <c r="A195">
        <v>1.8798645734786987</v>
      </c>
      <c r="B195">
        <v>89.171363830566406</v>
      </c>
    </row>
    <row r="196" spans="1:2" x14ac:dyDescent="0.25">
      <c r="A196">
        <v>1.8882569074630737</v>
      </c>
      <c r="B196">
        <v>90.300270080566406</v>
      </c>
    </row>
    <row r="197" spans="1:2" x14ac:dyDescent="0.25">
      <c r="A197">
        <v>1.8969391584396362</v>
      </c>
      <c r="B197">
        <v>91.390113830566406</v>
      </c>
    </row>
    <row r="198" spans="1:2" x14ac:dyDescent="0.25">
      <c r="A198">
        <v>1.905171275138855</v>
      </c>
      <c r="B198">
        <v>92.466285705566406</v>
      </c>
    </row>
    <row r="199" spans="1:2" x14ac:dyDescent="0.25">
      <c r="A199">
        <v>1.9133576154708862</v>
      </c>
      <c r="B199">
        <v>93.573707580566406</v>
      </c>
    </row>
    <row r="200" spans="1:2" x14ac:dyDescent="0.25">
      <c r="A200">
        <v>1.92149817943573</v>
      </c>
      <c r="B200">
        <v>94.710426330566406</v>
      </c>
    </row>
    <row r="201" spans="1:2" x14ac:dyDescent="0.25">
      <c r="A201">
        <v>1.9299973249435425</v>
      </c>
      <c r="B201">
        <v>95.903785705566406</v>
      </c>
    </row>
    <row r="202" spans="1:2" x14ac:dyDescent="0.25">
      <c r="A202">
        <v>1.9382370710372925</v>
      </c>
      <c r="B202">
        <v>97.093238830566406</v>
      </c>
    </row>
    <row r="203" spans="1:2" x14ac:dyDescent="0.25">
      <c r="A203">
        <v>1.946919322013855</v>
      </c>
      <c r="B203">
        <v>98.142066955566406</v>
      </c>
    </row>
    <row r="204" spans="1:2" x14ac:dyDescent="0.25">
      <c r="A204">
        <v>1.9549132585525513</v>
      </c>
      <c r="B204">
        <v>99.196723937988281</v>
      </c>
    </row>
    <row r="205" spans="1:2" x14ac:dyDescent="0.25">
      <c r="A205">
        <v>1.9632445573806763</v>
      </c>
      <c r="B205">
        <v>100.30609893798828</v>
      </c>
    </row>
    <row r="206" spans="1:2" x14ac:dyDescent="0.25">
      <c r="A206">
        <v>1.9718810319900513</v>
      </c>
      <c r="B206">
        <v>101.46430206298828</v>
      </c>
    </row>
    <row r="207" spans="1:2" x14ac:dyDescent="0.25">
      <c r="A207">
        <v>1.9799758195877075</v>
      </c>
      <c r="B207">
        <v>102.56391143798828</v>
      </c>
    </row>
    <row r="208" spans="1:2" x14ac:dyDescent="0.25">
      <c r="A208">
        <v>1.9882155656814575</v>
      </c>
      <c r="B208">
        <v>103.64984893798828</v>
      </c>
    </row>
    <row r="209" spans="1:2" x14ac:dyDescent="0.25">
      <c r="A209">
        <v>1.9965468645095825</v>
      </c>
      <c r="B209">
        <v>104.77875518798828</v>
      </c>
    </row>
    <row r="210" spans="1:2" x14ac:dyDescent="0.25">
      <c r="A210">
        <v>2.005213737487793</v>
      </c>
      <c r="B210">
        <v>105.92914581298828</v>
      </c>
    </row>
    <row r="211" spans="1:2" x14ac:dyDescent="0.25">
      <c r="A211">
        <v>2.0134763717651367</v>
      </c>
      <c r="B211">
        <v>107.06195831298828</v>
      </c>
    </row>
    <row r="212" spans="1:2" x14ac:dyDescent="0.25">
      <c r="A212">
        <v>2.022089958190918</v>
      </c>
      <c r="B212">
        <v>108.07172393798828</v>
      </c>
    </row>
    <row r="213" spans="1:2" x14ac:dyDescent="0.25">
      <c r="A213">
        <v>2.0300092697143555</v>
      </c>
      <c r="B213">
        <v>109.09125518798828</v>
      </c>
    </row>
    <row r="214" spans="1:2" x14ac:dyDescent="0.25">
      <c r="A214">
        <v>2.0384016036987305</v>
      </c>
      <c r="B214">
        <v>110.14789581298828</v>
      </c>
    </row>
    <row r="215" spans="1:2" x14ac:dyDescent="0.25">
      <c r="A215">
        <v>2.0469160079956055</v>
      </c>
      <c r="B215">
        <v>111.22602081298828</v>
      </c>
    </row>
    <row r="216" spans="1:2" x14ac:dyDescent="0.25">
      <c r="A216">
        <v>2.0553388595581055</v>
      </c>
      <c r="B216">
        <v>112.26313018798828</v>
      </c>
    </row>
    <row r="217" spans="1:2" x14ac:dyDescent="0.25">
      <c r="A217">
        <v>2.065485954284668</v>
      </c>
      <c r="B217">
        <v>113.48285675048828</v>
      </c>
    </row>
    <row r="218" spans="1:2" x14ac:dyDescent="0.25">
      <c r="A218">
        <v>2.075892448425293</v>
      </c>
      <c r="B218">
        <v>114.68207550048828</v>
      </c>
    </row>
    <row r="219" spans="1:2" x14ac:dyDescent="0.25">
      <c r="A219">
        <v>2.086329460144043</v>
      </c>
      <c r="B219">
        <v>115.85688018798828</v>
      </c>
    </row>
    <row r="220" spans="1:2" x14ac:dyDescent="0.25">
      <c r="A220">
        <v>2.096613883972168</v>
      </c>
      <c r="B220">
        <v>116.95160675048828</v>
      </c>
    </row>
    <row r="221" spans="1:2" x14ac:dyDescent="0.25">
      <c r="A221">
        <v>2.1068525314331055</v>
      </c>
      <c r="B221">
        <v>118.06781768798828</v>
      </c>
    </row>
    <row r="222" spans="1:2" x14ac:dyDescent="0.25">
      <c r="A222">
        <v>2.117732048034668</v>
      </c>
      <c r="B222">
        <v>119.19379425048828</v>
      </c>
    </row>
    <row r="223" spans="1:2" x14ac:dyDescent="0.25">
      <c r="A223">
        <v>2.1281232833862305</v>
      </c>
      <c r="B223">
        <v>120.25238800048828</v>
      </c>
    </row>
    <row r="224" spans="1:2" x14ac:dyDescent="0.25">
      <c r="A224">
        <v>2.1383466720581055</v>
      </c>
      <c r="B224">
        <v>121.16352081298828</v>
      </c>
    </row>
    <row r="225" spans="1:2" x14ac:dyDescent="0.25">
      <c r="A225">
        <v>2.1486310958862305</v>
      </c>
      <c r="B225">
        <v>122.09418487548828</v>
      </c>
    </row>
    <row r="226" spans="1:2" x14ac:dyDescent="0.25">
      <c r="A226">
        <v>2.159174919128418</v>
      </c>
      <c r="B226">
        <v>123.02777862548828</v>
      </c>
    </row>
    <row r="227" spans="1:2" x14ac:dyDescent="0.25">
      <c r="A227">
        <v>2.1696882247924805</v>
      </c>
      <c r="B227">
        <v>123.85004425048828</v>
      </c>
    </row>
    <row r="228" spans="1:2" x14ac:dyDescent="0.25">
      <c r="A228">
        <v>2.1798505783081055</v>
      </c>
      <c r="B228">
        <v>124.68793487548828</v>
      </c>
    </row>
    <row r="229" spans="1:2" x14ac:dyDescent="0.25">
      <c r="A229">
        <v>2.190516471862793</v>
      </c>
      <c r="B229">
        <v>125.54340362548828</v>
      </c>
    </row>
    <row r="230" spans="1:2" x14ac:dyDescent="0.25">
      <c r="A230">
        <v>2.200678825378418</v>
      </c>
      <c r="B230">
        <v>126.34027862548828</v>
      </c>
    </row>
    <row r="231" spans="1:2" x14ac:dyDescent="0.25">
      <c r="A231">
        <v>2.211115837097168</v>
      </c>
      <c r="B231">
        <v>127.04047393798828</v>
      </c>
    </row>
    <row r="232" spans="1:2" x14ac:dyDescent="0.25">
      <c r="A232">
        <v>2.2215986251831055</v>
      </c>
      <c r="B232">
        <v>127.77973175048828</v>
      </c>
    </row>
    <row r="233" spans="1:2" x14ac:dyDescent="0.25">
      <c r="A233">
        <v>2.232325553894043</v>
      </c>
      <c r="B233">
        <v>128.54145812988281</v>
      </c>
    </row>
    <row r="234" spans="1:2" x14ac:dyDescent="0.25">
      <c r="A234">
        <v>2.242915153503418</v>
      </c>
      <c r="B234">
        <v>129.23188781738281</v>
      </c>
    </row>
    <row r="235" spans="1:2" x14ac:dyDescent="0.25">
      <c r="A235">
        <v>2.255000114440918</v>
      </c>
      <c r="B235">
        <v>130.07075500488281</v>
      </c>
    </row>
    <row r="236" spans="1:2" x14ac:dyDescent="0.25">
      <c r="A236">
        <v>2.2657880783081055</v>
      </c>
      <c r="B236">
        <v>130.76411437988281</v>
      </c>
    </row>
    <row r="237" spans="1:2" x14ac:dyDescent="0.25">
      <c r="A237">
        <v>2.2761335372924805</v>
      </c>
      <c r="B237">
        <v>131.42524719238281</v>
      </c>
    </row>
    <row r="238" spans="1:2" x14ac:dyDescent="0.25">
      <c r="A238">
        <v>2.2864103317260742</v>
      </c>
      <c r="B238">
        <v>132.03462219238281</v>
      </c>
    </row>
    <row r="239" spans="1:2" x14ac:dyDescent="0.25">
      <c r="A239">
        <v>2.2966794967651367</v>
      </c>
      <c r="B239">
        <v>132.66841125488281</v>
      </c>
    </row>
    <row r="240" spans="1:2" x14ac:dyDescent="0.25">
      <c r="A240">
        <v>2.3072385787963867</v>
      </c>
      <c r="B240">
        <v>133.30366516113281</v>
      </c>
    </row>
    <row r="241" spans="1:2" x14ac:dyDescent="0.25">
      <c r="A241">
        <v>2.3175840377807617</v>
      </c>
      <c r="B241">
        <v>133.83833312988281</v>
      </c>
    </row>
    <row r="242" spans="1:2" x14ac:dyDescent="0.25">
      <c r="A242">
        <v>2.3277006149291992</v>
      </c>
      <c r="B242">
        <v>134.43208312988281</v>
      </c>
    </row>
    <row r="243" spans="1:2" x14ac:dyDescent="0.25">
      <c r="A243">
        <v>2.3385038375854492</v>
      </c>
      <c r="B243">
        <v>135.04975891113281</v>
      </c>
    </row>
    <row r="244" spans="1:2" x14ac:dyDescent="0.25">
      <c r="A244">
        <v>2.3487424850463867</v>
      </c>
      <c r="B244">
        <v>135.66108703613281</v>
      </c>
    </row>
    <row r="245" spans="1:2" x14ac:dyDescent="0.25">
      <c r="A245">
        <v>2.3592557907104492</v>
      </c>
      <c r="B245">
        <v>136.15083312988281</v>
      </c>
    </row>
    <row r="246" spans="1:2" x14ac:dyDescent="0.25">
      <c r="A246">
        <v>2.369471549987793</v>
      </c>
      <c r="B246">
        <v>136.59858703613281</v>
      </c>
    </row>
    <row r="247" spans="1:2" x14ac:dyDescent="0.25">
      <c r="A247">
        <v>2.380091667175293</v>
      </c>
      <c r="B247">
        <v>137.07173156738281</v>
      </c>
    </row>
    <row r="248" spans="1:2" x14ac:dyDescent="0.25">
      <c r="A248">
        <v>2.3907194137573242</v>
      </c>
      <c r="B248">
        <v>137.46870422363281</v>
      </c>
    </row>
    <row r="249" spans="1:2" x14ac:dyDescent="0.25">
      <c r="A249">
        <v>2.4028043746948242</v>
      </c>
      <c r="B249">
        <v>137.93452453613281</v>
      </c>
    </row>
    <row r="250" spans="1:2" x14ac:dyDescent="0.25">
      <c r="A250">
        <v>2.4134550094604492</v>
      </c>
      <c r="B250">
        <v>138.36421203613281</v>
      </c>
    </row>
    <row r="251" spans="1:2" x14ac:dyDescent="0.25">
      <c r="A251">
        <v>2.423640251159668</v>
      </c>
      <c r="B251">
        <v>138.74311828613281</v>
      </c>
    </row>
    <row r="252" spans="1:2" x14ac:dyDescent="0.25">
      <c r="A252">
        <v>2.4340314865112305</v>
      </c>
      <c r="B252">
        <v>139.08882141113281</v>
      </c>
    </row>
    <row r="253" spans="1:2" x14ac:dyDescent="0.25">
      <c r="A253">
        <v>2.4445295333862305</v>
      </c>
      <c r="B253">
        <v>139.47065734863281</v>
      </c>
    </row>
    <row r="254" spans="1:2" x14ac:dyDescent="0.25">
      <c r="A254">
        <v>2.455225944519043</v>
      </c>
      <c r="B254">
        <v>139.84468078613281</v>
      </c>
    </row>
    <row r="255" spans="1:2" x14ac:dyDescent="0.25">
      <c r="A255">
        <v>2.4658994674682617</v>
      </c>
      <c r="B255">
        <v>140.11567687988281</v>
      </c>
    </row>
    <row r="256" spans="1:2" x14ac:dyDescent="0.25">
      <c r="A256">
        <v>2.4779844284057617</v>
      </c>
      <c r="B256">
        <v>140.43428039550781</v>
      </c>
    </row>
    <row r="257" spans="1:2" x14ac:dyDescent="0.25">
      <c r="A257">
        <v>2.4886045455932617</v>
      </c>
      <c r="B257">
        <v>140.73847961425781</v>
      </c>
    </row>
    <row r="258" spans="1:2" x14ac:dyDescent="0.25">
      <c r="A258">
        <v>2.4990720748901367</v>
      </c>
      <c r="B258">
        <v>140.99897766113281</v>
      </c>
    </row>
    <row r="259" spans="1:2" x14ac:dyDescent="0.25">
      <c r="A259">
        <v>2.509272575378418</v>
      </c>
      <c r="B259">
        <v>141.18891906738281</v>
      </c>
    </row>
    <row r="260" spans="1:2" x14ac:dyDescent="0.25">
      <c r="A260">
        <v>2.519648551940918</v>
      </c>
      <c r="B260">
        <v>141.43867492675781</v>
      </c>
    </row>
    <row r="261" spans="1:2" x14ac:dyDescent="0.25">
      <c r="A261">
        <v>2.5301618576049805</v>
      </c>
      <c r="B261">
        <v>141.75044250488281</v>
      </c>
    </row>
    <row r="262" spans="1:2" x14ac:dyDescent="0.25">
      <c r="A262">
        <v>2.540431022644043</v>
      </c>
      <c r="B262">
        <v>141.95539855957031</v>
      </c>
    </row>
    <row r="263" spans="1:2" x14ac:dyDescent="0.25">
      <c r="A263">
        <v>2.550623893737793</v>
      </c>
      <c r="B263">
        <v>142.19709777832031</v>
      </c>
    </row>
    <row r="264" spans="1:2" x14ac:dyDescent="0.25">
      <c r="A264">
        <v>2.561427116394043</v>
      </c>
      <c r="B264">
        <v>142.49641418457031</v>
      </c>
    </row>
    <row r="265" spans="1:2" x14ac:dyDescent="0.25">
      <c r="A265">
        <v>2.5717267990112305</v>
      </c>
      <c r="B265">
        <v>142.78083801269531</v>
      </c>
    </row>
    <row r="266" spans="1:2" x14ac:dyDescent="0.25">
      <c r="A266">
        <v>2.5821866989135742</v>
      </c>
      <c r="B266">
        <v>142.93452453613281</v>
      </c>
    </row>
    <row r="267" spans="1:2" x14ac:dyDescent="0.25">
      <c r="A267">
        <v>2.5923643112182617</v>
      </c>
      <c r="B267">
        <v>143.08869934082031</v>
      </c>
    </row>
    <row r="268" spans="1:2" x14ac:dyDescent="0.25">
      <c r="A268">
        <v>2.6029844284057617</v>
      </c>
      <c r="B268">
        <v>143.33894348144531</v>
      </c>
    </row>
    <row r="269" spans="1:2" x14ac:dyDescent="0.25">
      <c r="A269">
        <v>2.6136350631713867</v>
      </c>
      <c r="B269">
        <v>143.55036926269531</v>
      </c>
    </row>
    <row r="270" spans="1:2" x14ac:dyDescent="0.25">
      <c r="A270">
        <v>2.6256208419799805</v>
      </c>
      <c r="B270">
        <v>143.81965637207031</v>
      </c>
    </row>
    <row r="271" spans="1:2" x14ac:dyDescent="0.25">
      <c r="A271">
        <v>2.636408805847168</v>
      </c>
      <c r="B271">
        <v>144.06721496582031</v>
      </c>
    </row>
    <row r="272" spans="1:2" x14ac:dyDescent="0.25">
      <c r="A272">
        <v>2.646510124206543</v>
      </c>
      <c r="B272">
        <v>144.26228332519531</v>
      </c>
    </row>
    <row r="273" spans="1:2" x14ac:dyDescent="0.25">
      <c r="A273">
        <v>2.6569929122924805</v>
      </c>
      <c r="B273">
        <v>144.43684387207031</v>
      </c>
    </row>
    <row r="274" spans="1:2" x14ac:dyDescent="0.25">
      <c r="A274">
        <v>2.667445182800293</v>
      </c>
      <c r="B274">
        <v>144.60554504394531</v>
      </c>
    </row>
    <row r="275" spans="1:2" x14ac:dyDescent="0.25">
      <c r="A275">
        <v>2.6780424118041992</v>
      </c>
      <c r="B275">
        <v>144.76521301269531</v>
      </c>
    </row>
    <row r="276" spans="1:2" x14ac:dyDescent="0.25">
      <c r="A276">
        <v>2.6887998580932617</v>
      </c>
      <c r="B276">
        <v>144.81330871582031</v>
      </c>
    </row>
    <row r="277" spans="1:2" x14ac:dyDescent="0.25">
      <c r="A277">
        <v>2.700892448425293</v>
      </c>
      <c r="B277">
        <v>144.85826110839844</v>
      </c>
    </row>
    <row r="278" spans="1:2" x14ac:dyDescent="0.25">
      <c r="A278">
        <v>2.7115278244018555</v>
      </c>
      <c r="B278">
        <v>144.94517517089844</v>
      </c>
    </row>
    <row r="279" spans="1:2" x14ac:dyDescent="0.25">
      <c r="A279">
        <v>2.7220258712768555</v>
      </c>
      <c r="B279">
        <v>145.00123596191406</v>
      </c>
    </row>
    <row r="280" spans="1:2" x14ac:dyDescent="0.25">
      <c r="A280">
        <v>2.7322568893432617</v>
      </c>
      <c r="B280">
        <v>144.96969604492188</v>
      </c>
    </row>
    <row r="281" spans="1:2" x14ac:dyDescent="0.25">
      <c r="A281">
        <v>2.7425870895385742</v>
      </c>
      <c r="B281">
        <v>144.9910888671875</v>
      </c>
    </row>
    <row r="282" spans="1:2" x14ac:dyDescent="0.25">
      <c r="A282">
        <v>2.7531156539916992</v>
      </c>
      <c r="B282">
        <v>145.0615234375</v>
      </c>
    </row>
    <row r="283" spans="1:2" x14ac:dyDescent="0.25">
      <c r="A283">
        <v>2.763300895690918</v>
      </c>
      <c r="B283">
        <v>145.08193969726563</v>
      </c>
    </row>
    <row r="284" spans="1:2" x14ac:dyDescent="0.25">
      <c r="A284">
        <v>2.7735395431518555</v>
      </c>
      <c r="B284">
        <v>145.18319702148438</v>
      </c>
    </row>
    <row r="285" spans="1:2" x14ac:dyDescent="0.25">
      <c r="A285">
        <v>2.784327507019043</v>
      </c>
      <c r="B285">
        <v>145.32125854492188</v>
      </c>
    </row>
    <row r="286" spans="1:2" x14ac:dyDescent="0.25">
      <c r="A286">
        <v>2.794672966003418</v>
      </c>
      <c r="B286">
        <v>145.39973449707031</v>
      </c>
    </row>
    <row r="287" spans="1:2" x14ac:dyDescent="0.25">
      <c r="A287">
        <v>2.8050565719604492</v>
      </c>
      <c r="B287">
        <v>145.38735961914063</v>
      </c>
    </row>
    <row r="288" spans="1:2" x14ac:dyDescent="0.25">
      <c r="A288">
        <v>2.8152952194213867</v>
      </c>
      <c r="B288">
        <v>145.43348693847656</v>
      </c>
    </row>
    <row r="289" spans="1:2" x14ac:dyDescent="0.25">
      <c r="A289">
        <v>2.8259458541870117</v>
      </c>
      <c r="B289">
        <v>145.53596496582031</v>
      </c>
    </row>
    <row r="290" spans="1:2" x14ac:dyDescent="0.25">
      <c r="A290">
        <v>2.836482048034668</v>
      </c>
      <c r="B290">
        <v>145.57164001464844</v>
      </c>
    </row>
    <row r="291" spans="1:2" x14ac:dyDescent="0.25">
      <c r="A291">
        <v>2.848536491394043</v>
      </c>
      <c r="B291">
        <v>145.64088439941406</v>
      </c>
    </row>
    <row r="292" spans="1:2" x14ac:dyDescent="0.25">
      <c r="A292">
        <v>2.8594160079956055</v>
      </c>
      <c r="B292">
        <v>145.72731018066406</v>
      </c>
    </row>
    <row r="293" spans="1:2" x14ac:dyDescent="0.25">
      <c r="A293">
        <v>2.869563102722168</v>
      </c>
      <c r="B293">
        <v>145.7757568359375</v>
      </c>
    </row>
    <row r="294" spans="1:2" x14ac:dyDescent="0.25">
      <c r="A294">
        <v>2.8798322677612305</v>
      </c>
      <c r="B294">
        <v>145.81988525390625</v>
      </c>
    </row>
    <row r="295" spans="1:2" x14ac:dyDescent="0.25">
      <c r="A295">
        <v>2.890345573425293</v>
      </c>
      <c r="B295">
        <v>145.98614501953125</v>
      </c>
    </row>
    <row r="296" spans="1:2" x14ac:dyDescent="0.25">
      <c r="A296">
        <v>2.9010725021362305</v>
      </c>
      <c r="B296">
        <v>146.20050048828125</v>
      </c>
    </row>
    <row r="297" spans="1:2" x14ac:dyDescent="0.25">
      <c r="A297">
        <v>2.911677360534668</v>
      </c>
      <c r="B297">
        <v>146.25459289550781</v>
      </c>
    </row>
    <row r="298" spans="1:2" x14ac:dyDescent="0.25">
      <c r="A298">
        <v>2.9237241744995117</v>
      </c>
      <c r="B298">
        <v>146.22828674316406</v>
      </c>
    </row>
    <row r="299" spans="1:2" x14ac:dyDescent="0.25">
      <c r="A299">
        <v>2.9344816207885742</v>
      </c>
      <c r="B299">
        <v>146.26731872558594</v>
      </c>
    </row>
    <row r="300" spans="1:2" x14ac:dyDescent="0.25">
      <c r="A300">
        <v>2.9449949264526367</v>
      </c>
      <c r="B300">
        <v>146.38548278808594</v>
      </c>
    </row>
    <row r="301" spans="1:2" x14ac:dyDescent="0.25">
      <c r="A301">
        <v>2.9551801681518555</v>
      </c>
      <c r="B301">
        <v>146.48313903808594</v>
      </c>
    </row>
    <row r="302" spans="1:2" x14ac:dyDescent="0.25">
      <c r="A302">
        <v>2.965540885925293</v>
      </c>
      <c r="B302">
        <v>146.60319519042969</v>
      </c>
    </row>
    <row r="303" spans="1:2" x14ac:dyDescent="0.25">
      <c r="A303">
        <v>2.9759321212768555</v>
      </c>
      <c r="B303">
        <v>146.71916198730469</v>
      </c>
    </row>
    <row r="304" spans="1:2" x14ac:dyDescent="0.25">
      <c r="A304">
        <v>2.9862394332885742</v>
      </c>
      <c r="B304">
        <v>146.74058532714844</v>
      </c>
    </row>
    <row r="305" spans="1:2" x14ac:dyDescent="0.25">
      <c r="A305">
        <v>2.9965355396270752</v>
      </c>
      <c r="B305">
        <v>146.85893249511719</v>
      </c>
    </row>
    <row r="306" spans="1:2" x14ac:dyDescent="0.25">
      <c r="A306">
        <v>3.0072777271270752</v>
      </c>
      <c r="B306">
        <v>146.99443054199219</v>
      </c>
    </row>
    <row r="307" spans="1:2" x14ac:dyDescent="0.25">
      <c r="A307">
        <v>3.0176384449005127</v>
      </c>
      <c r="B307">
        <v>147.09846496582031</v>
      </c>
    </row>
    <row r="308" spans="1:2" x14ac:dyDescent="0.25">
      <c r="A308">
        <v>3.0279304981231689</v>
      </c>
      <c r="B308">
        <v>147.11326599121094</v>
      </c>
    </row>
    <row r="309" spans="1:2" x14ac:dyDescent="0.25">
      <c r="A309">
        <v>3.0381386280059814</v>
      </c>
      <c r="B309">
        <v>147.09585571289063</v>
      </c>
    </row>
    <row r="310" spans="1:2" x14ac:dyDescent="0.25">
      <c r="A310">
        <v>3.0488502979278564</v>
      </c>
      <c r="B310">
        <v>147.14579772949219</v>
      </c>
    </row>
    <row r="311" spans="1:2" x14ac:dyDescent="0.25">
      <c r="A311">
        <v>3.0593254566192627</v>
      </c>
      <c r="B311">
        <v>147.15269470214844</v>
      </c>
    </row>
    <row r="312" spans="1:2" x14ac:dyDescent="0.25">
      <c r="A312">
        <v>3.0694878101348877</v>
      </c>
      <c r="B312">
        <v>147.18760681152344</v>
      </c>
    </row>
    <row r="313" spans="1:2" x14ac:dyDescent="0.25">
      <c r="A313">
        <v>3.0801079273223877</v>
      </c>
      <c r="B313">
        <v>147.25680541992188</v>
      </c>
    </row>
    <row r="314" spans="1:2" x14ac:dyDescent="0.25">
      <c r="A314">
        <v>3.0902168750762939</v>
      </c>
      <c r="B314">
        <v>147.27510070800781</v>
      </c>
    </row>
    <row r="315" spans="1:2" x14ac:dyDescent="0.25">
      <c r="A315">
        <v>3.1007454395294189</v>
      </c>
      <c r="B315">
        <v>147.27835083007813</v>
      </c>
    </row>
    <row r="316" spans="1:2" x14ac:dyDescent="0.25">
      <c r="A316">
        <v>3.1112129688262939</v>
      </c>
      <c r="B316">
        <v>147.36856079101563</v>
      </c>
    </row>
    <row r="317" spans="1:2" x14ac:dyDescent="0.25">
      <c r="A317">
        <v>3.1219093799591064</v>
      </c>
      <c r="B317">
        <v>147.46841430664063</v>
      </c>
    </row>
    <row r="318" spans="1:2" x14ac:dyDescent="0.25">
      <c r="A318">
        <v>3.1325905323028564</v>
      </c>
      <c r="B318">
        <v>147.52275085449219</v>
      </c>
    </row>
    <row r="319" spans="1:2" x14ac:dyDescent="0.25">
      <c r="A319">
        <v>3.1445610523223877</v>
      </c>
      <c r="B319">
        <v>147.549072265625</v>
      </c>
    </row>
    <row r="320" spans="1:2" x14ac:dyDescent="0.25">
      <c r="A320">
        <v>3.1553795337677002</v>
      </c>
      <c r="B320">
        <v>147.59738159179688</v>
      </c>
    </row>
    <row r="321" spans="1:2" x14ac:dyDescent="0.25">
      <c r="A321">
        <v>3.1656715869903564</v>
      </c>
      <c r="B321">
        <v>147.60743713378906</v>
      </c>
    </row>
    <row r="322" spans="1:2" x14ac:dyDescent="0.25">
      <c r="A322">
        <v>3.1760780811309814</v>
      </c>
      <c r="B322">
        <v>147.55314636230469</v>
      </c>
    </row>
    <row r="323" spans="1:2" x14ac:dyDescent="0.25">
      <c r="A323">
        <v>3.1862099170684814</v>
      </c>
      <c r="B323">
        <v>147.61619567871094</v>
      </c>
    </row>
    <row r="324" spans="1:2" x14ac:dyDescent="0.25">
      <c r="A324">
        <v>3.1969368457794189</v>
      </c>
      <c r="B324">
        <v>147.73619079589844</v>
      </c>
    </row>
    <row r="325" spans="1:2" x14ac:dyDescent="0.25">
      <c r="A325">
        <v>3.2072060108184814</v>
      </c>
      <c r="B325">
        <v>147.76629638671875</v>
      </c>
    </row>
    <row r="326" spans="1:2" x14ac:dyDescent="0.25">
      <c r="A326">
        <v>3.2172768115997314</v>
      </c>
      <c r="B326">
        <v>147.85377502441406</v>
      </c>
    </row>
    <row r="327" spans="1:2" x14ac:dyDescent="0.25">
      <c r="A327">
        <v>3.2280952930450439</v>
      </c>
      <c r="B327">
        <v>148.02955627441406</v>
      </c>
    </row>
    <row r="328" spans="1:2" x14ac:dyDescent="0.25">
      <c r="A328">
        <v>3.2383797168731689</v>
      </c>
      <c r="B328">
        <v>148.23915100097656</v>
      </c>
    </row>
    <row r="329" spans="1:2" x14ac:dyDescent="0.25">
      <c r="A329">
        <v>3.2488472461700439</v>
      </c>
      <c r="B329">
        <v>148.34877014160156</v>
      </c>
    </row>
    <row r="330" spans="1:2" x14ac:dyDescent="0.25">
      <c r="A330">
        <v>3.2589485645294189</v>
      </c>
      <c r="B330">
        <v>148.43922424316406</v>
      </c>
    </row>
    <row r="331" spans="1:2" x14ac:dyDescent="0.25">
      <c r="A331">
        <v>3.2697060108184814</v>
      </c>
      <c r="B331">
        <v>148.53553771972656</v>
      </c>
    </row>
    <row r="332" spans="1:2" x14ac:dyDescent="0.25">
      <c r="A332">
        <v>3.2803490161895752</v>
      </c>
      <c r="B332">
        <v>148.54447937011719</v>
      </c>
    </row>
    <row r="333" spans="1:2" x14ac:dyDescent="0.25">
      <c r="A333">
        <v>3.2923347949981689</v>
      </c>
      <c r="B333">
        <v>148.55667114257813</v>
      </c>
    </row>
    <row r="334" spans="1:2" x14ac:dyDescent="0.25">
      <c r="A334">
        <v>3.3029854297637939</v>
      </c>
      <c r="B334">
        <v>148.68850708007813</v>
      </c>
    </row>
    <row r="335" spans="1:2" x14ac:dyDescent="0.25">
      <c r="A335">
        <v>3.3131706714630127</v>
      </c>
      <c r="B335">
        <v>148.83389282226563</v>
      </c>
    </row>
    <row r="336" spans="1:2" x14ac:dyDescent="0.25">
      <c r="A336">
        <v>3.3236229419708252</v>
      </c>
      <c r="B336">
        <v>148.96633911132813</v>
      </c>
    </row>
    <row r="337" spans="1:2" x14ac:dyDescent="0.25">
      <c r="A337">
        <v>3.3341057300567627</v>
      </c>
      <c r="B337">
        <v>149.12368774414063</v>
      </c>
    </row>
    <row r="338" spans="1:2" x14ac:dyDescent="0.25">
      <c r="A338">
        <v>3.3448326587677002</v>
      </c>
      <c r="B338">
        <v>149.27700805664063</v>
      </c>
    </row>
    <row r="339" spans="1:2" x14ac:dyDescent="0.25">
      <c r="A339">
        <v>3.3555748462677002</v>
      </c>
      <c r="B339">
        <v>149.36648559570313</v>
      </c>
    </row>
    <row r="340" spans="1:2" x14ac:dyDescent="0.25">
      <c r="A340">
        <v>3.3675224781036377</v>
      </c>
      <c r="B340">
        <v>149.43681335449219</v>
      </c>
    </row>
    <row r="341" spans="1:2" x14ac:dyDescent="0.25">
      <c r="A341">
        <v>3.3782188892364502</v>
      </c>
      <c r="B341">
        <v>149.53056335449219</v>
      </c>
    </row>
    <row r="342" spans="1:2" x14ac:dyDescent="0.25">
      <c r="A342">
        <v>3.3886559009552002</v>
      </c>
      <c r="B342">
        <v>149.58963012695313</v>
      </c>
    </row>
    <row r="343" spans="1:2" x14ac:dyDescent="0.25">
      <c r="A343">
        <v>3.3988716602325439</v>
      </c>
      <c r="B343">
        <v>149.57241821289063</v>
      </c>
    </row>
    <row r="344" spans="1:2" x14ac:dyDescent="0.25">
      <c r="A344">
        <v>3.4091866016387939</v>
      </c>
      <c r="B344">
        <v>149.65425109863281</v>
      </c>
    </row>
    <row r="345" spans="1:2" x14ac:dyDescent="0.25">
      <c r="A345">
        <v>3.4197838306427002</v>
      </c>
      <c r="B345">
        <v>149.75727844238281</v>
      </c>
    </row>
    <row r="346" spans="1:2" x14ac:dyDescent="0.25">
      <c r="A346">
        <v>3.4301064014434814</v>
      </c>
      <c r="B346">
        <v>149.76713562011719</v>
      </c>
    </row>
    <row r="347" spans="1:2" x14ac:dyDescent="0.25">
      <c r="A347">
        <v>3.4402382373809814</v>
      </c>
      <c r="B347">
        <v>149.84855651855469</v>
      </c>
    </row>
    <row r="348" spans="1:2" x14ac:dyDescent="0.25">
      <c r="A348">
        <v>3.4509956836700439</v>
      </c>
      <c r="B348">
        <v>149.94047546386719</v>
      </c>
    </row>
    <row r="349" spans="1:2" x14ac:dyDescent="0.25">
      <c r="A349">
        <v>3.4612572193145752</v>
      </c>
      <c r="B349">
        <v>149.99327087402344</v>
      </c>
    </row>
    <row r="350" spans="1:2" x14ac:dyDescent="0.25">
      <c r="A350">
        <v>3.4717171192169189</v>
      </c>
      <c r="B350">
        <v>149.99008178710938</v>
      </c>
    </row>
    <row r="351" spans="1:2" x14ac:dyDescent="0.25">
      <c r="A351">
        <v>3.4819252490997314</v>
      </c>
      <c r="B351">
        <v>150.00384521484375</v>
      </c>
    </row>
    <row r="352" spans="1:2" x14ac:dyDescent="0.25">
      <c r="A352">
        <v>3.4925758838653564</v>
      </c>
      <c r="B352">
        <v>150.05351257324219</v>
      </c>
    </row>
    <row r="353" spans="1:2" x14ac:dyDescent="0.25">
      <c r="A353">
        <v>3.5031425952911377</v>
      </c>
      <c r="B353">
        <v>150.08795166015625</v>
      </c>
    </row>
    <row r="354" spans="1:2" x14ac:dyDescent="0.25">
      <c r="A354">
        <v>3.5131981372833252</v>
      </c>
      <c r="B354">
        <v>150.14437866210938</v>
      </c>
    </row>
    <row r="355" spans="1:2" x14ac:dyDescent="0.25">
      <c r="A355">
        <v>3.5238182544708252</v>
      </c>
      <c r="B355">
        <v>150.26046752929688</v>
      </c>
    </row>
    <row r="356" spans="1:2" x14ac:dyDescent="0.25">
      <c r="A356">
        <v>3.5340340137481689</v>
      </c>
      <c r="B356">
        <v>150.36746215820313</v>
      </c>
    </row>
    <row r="357" spans="1:2" x14ac:dyDescent="0.25">
      <c r="A357">
        <v>3.5444633960723877</v>
      </c>
      <c r="B357">
        <v>150.48141479492188</v>
      </c>
    </row>
    <row r="358" spans="1:2" x14ac:dyDescent="0.25">
      <c r="A358">
        <v>3.5548698902130127</v>
      </c>
      <c r="B358">
        <v>150.72457885742188</v>
      </c>
    </row>
    <row r="359" spans="1:2" x14ac:dyDescent="0.25">
      <c r="A359">
        <v>3.5657036304473877</v>
      </c>
      <c r="B359">
        <v>150.94967651367188</v>
      </c>
    </row>
    <row r="360" spans="1:2" x14ac:dyDescent="0.25">
      <c r="A360">
        <v>3.5763695240020752</v>
      </c>
      <c r="B360">
        <v>151.09933471679688</v>
      </c>
    </row>
    <row r="361" spans="1:2" x14ac:dyDescent="0.25">
      <c r="A361">
        <v>3.5883324146270752</v>
      </c>
      <c r="B361">
        <v>151.21817016601563</v>
      </c>
    </row>
    <row r="362" spans="1:2" x14ac:dyDescent="0.25">
      <c r="A362">
        <v>3.5990898609161377</v>
      </c>
      <c r="B362">
        <v>151.37820434570313</v>
      </c>
    </row>
    <row r="363" spans="1:2" x14ac:dyDescent="0.25">
      <c r="A363">
        <v>3.6093437671661377</v>
      </c>
      <c r="B363">
        <v>151.53170776367188</v>
      </c>
    </row>
    <row r="364" spans="1:2" x14ac:dyDescent="0.25">
      <c r="A364">
        <v>3.6197044849395752</v>
      </c>
      <c r="B364">
        <v>151.56053161621094</v>
      </c>
    </row>
    <row r="365" spans="1:2" x14ac:dyDescent="0.25">
      <c r="A365">
        <v>3.6299736499786377</v>
      </c>
      <c r="B365">
        <v>151.67094421386719</v>
      </c>
    </row>
    <row r="366" spans="1:2" x14ac:dyDescent="0.25">
      <c r="A366">
        <v>3.6407463550567627</v>
      </c>
      <c r="B366">
        <v>151.84806823730469</v>
      </c>
    </row>
    <row r="367" spans="1:2" x14ac:dyDescent="0.25">
      <c r="A367">
        <v>3.6510536670684814</v>
      </c>
      <c r="B367">
        <v>151.89669799804688</v>
      </c>
    </row>
    <row r="368" spans="1:2" x14ac:dyDescent="0.25">
      <c r="A368">
        <v>3.6611855030059814</v>
      </c>
      <c r="B368">
        <v>151.94009399414063</v>
      </c>
    </row>
    <row r="369" spans="1:2" x14ac:dyDescent="0.25">
      <c r="A369">
        <v>3.6716377735137939</v>
      </c>
      <c r="B369">
        <v>152.03067016601563</v>
      </c>
    </row>
    <row r="370" spans="1:2" x14ac:dyDescent="0.25">
      <c r="A370">
        <v>3.6820137500762939</v>
      </c>
      <c r="B370">
        <v>152.14376831054688</v>
      </c>
    </row>
    <row r="371" spans="1:2" x14ac:dyDescent="0.25">
      <c r="A371">
        <v>3.6925575733184814</v>
      </c>
      <c r="B371">
        <v>152.19468688964844</v>
      </c>
    </row>
    <row r="372" spans="1:2" x14ac:dyDescent="0.25">
      <c r="A372">
        <v>3.7027657032012939</v>
      </c>
      <c r="B372">
        <v>152.22402954101563</v>
      </c>
    </row>
    <row r="373" spans="1:2" x14ac:dyDescent="0.25">
      <c r="A373">
        <v>3.7134468555450439</v>
      </c>
      <c r="B373">
        <v>152.29150390625</v>
      </c>
    </row>
    <row r="374" spans="1:2" x14ac:dyDescent="0.25">
      <c r="A374">
        <v>3.7238991260528564</v>
      </c>
      <c r="B374">
        <v>152.34422302246094</v>
      </c>
    </row>
    <row r="375" spans="1:2" x14ac:dyDescent="0.25">
      <c r="A375">
        <v>3.7341072559356689</v>
      </c>
      <c r="B375">
        <v>152.39938354492188</v>
      </c>
    </row>
    <row r="376" spans="1:2" x14ac:dyDescent="0.25">
      <c r="A376">
        <v>3.7445442676544189</v>
      </c>
      <c r="B376">
        <v>152.53622436523438</v>
      </c>
    </row>
    <row r="377" spans="1:2" x14ac:dyDescent="0.25">
      <c r="A377">
        <v>3.7549736499786377</v>
      </c>
      <c r="B377">
        <v>152.64767456054688</v>
      </c>
    </row>
    <row r="378" spans="1:2" x14ac:dyDescent="0.25">
      <c r="A378">
        <v>3.7653496265411377</v>
      </c>
      <c r="B378">
        <v>152.70394897460938</v>
      </c>
    </row>
    <row r="379" spans="1:2" x14ac:dyDescent="0.25">
      <c r="A379">
        <v>3.7756645679473877</v>
      </c>
      <c r="B379">
        <v>152.85971069335938</v>
      </c>
    </row>
    <row r="380" spans="1:2" x14ac:dyDescent="0.25">
      <c r="A380">
        <v>3.7864525318145752</v>
      </c>
      <c r="B380">
        <v>153.00692749023438</v>
      </c>
    </row>
    <row r="381" spans="1:2" x14ac:dyDescent="0.25">
      <c r="A381">
        <v>3.7969963550567627</v>
      </c>
      <c r="B381">
        <v>153.15048217773438</v>
      </c>
    </row>
    <row r="382" spans="1:2" x14ac:dyDescent="0.25">
      <c r="A382">
        <v>3.8073952198028564</v>
      </c>
      <c r="B382">
        <v>153.28115844726563</v>
      </c>
    </row>
    <row r="383" spans="1:2" x14ac:dyDescent="0.25">
      <c r="A383">
        <v>3.8176414966583252</v>
      </c>
      <c r="B383">
        <v>153.41732788085938</v>
      </c>
    </row>
    <row r="384" spans="1:2" x14ac:dyDescent="0.25">
      <c r="A384">
        <v>3.8280632495880127</v>
      </c>
      <c r="B384">
        <v>153.60531616210938</v>
      </c>
    </row>
    <row r="385" spans="1:2" x14ac:dyDescent="0.25">
      <c r="A385">
        <v>3.8386833667755127</v>
      </c>
      <c r="B385">
        <v>153.74313354492188</v>
      </c>
    </row>
    <row r="386" spans="1:2" x14ac:dyDescent="0.25">
      <c r="A386">
        <v>3.8507683277130127</v>
      </c>
      <c r="B386">
        <v>153.90652465820313</v>
      </c>
    </row>
    <row r="387" spans="1:2" x14ac:dyDescent="0.25">
      <c r="A387">
        <v>3.8615257740020752</v>
      </c>
      <c r="B387">
        <v>154.04507446289063</v>
      </c>
    </row>
    <row r="388" spans="1:2" x14ac:dyDescent="0.25">
      <c r="A388">
        <v>3.8718025684356689</v>
      </c>
      <c r="B388">
        <v>154.16006469726563</v>
      </c>
    </row>
    <row r="389" spans="1:2" x14ac:dyDescent="0.25">
      <c r="A389">
        <v>3.8818809986114502</v>
      </c>
      <c r="B389">
        <v>154.30813598632813</v>
      </c>
    </row>
    <row r="390" spans="1:2" x14ac:dyDescent="0.25">
      <c r="A390">
        <v>3.8924705982208252</v>
      </c>
      <c r="B390">
        <v>154.53201293945313</v>
      </c>
    </row>
    <row r="391" spans="1:2" x14ac:dyDescent="0.25">
      <c r="A391">
        <v>3.9029076099395752</v>
      </c>
      <c r="B391">
        <v>154.76663208007813</v>
      </c>
    </row>
    <row r="392" spans="1:2" x14ac:dyDescent="0.25">
      <c r="A392">
        <v>3.9135735034942627</v>
      </c>
      <c r="B392">
        <v>154.85989379882813</v>
      </c>
    </row>
    <row r="393" spans="1:2" x14ac:dyDescent="0.25">
      <c r="A393">
        <v>3.9236214160919189</v>
      </c>
      <c r="B393">
        <v>154.94061279296875</v>
      </c>
    </row>
    <row r="394" spans="1:2" x14ac:dyDescent="0.25">
      <c r="A394">
        <v>3.9341957569122314</v>
      </c>
      <c r="B394">
        <v>155.07684326171875</v>
      </c>
    </row>
    <row r="395" spans="1:2" x14ac:dyDescent="0.25">
      <c r="A395">
        <v>3.9446022510528564</v>
      </c>
      <c r="B395">
        <v>155.24224853515625</v>
      </c>
    </row>
    <row r="396" spans="1:2" x14ac:dyDescent="0.25">
      <c r="A396">
        <v>3.9549934864044189</v>
      </c>
      <c r="B396">
        <v>155.39056396484375</v>
      </c>
    </row>
    <row r="397" spans="1:2" x14ac:dyDescent="0.25">
      <c r="A397">
        <v>3.9653542041778564</v>
      </c>
      <c r="B397">
        <v>155.55499267578125</v>
      </c>
    </row>
    <row r="398" spans="1:2" x14ac:dyDescent="0.25">
      <c r="A398">
        <v>3.9758675098419189</v>
      </c>
      <c r="B398">
        <v>155.70611572265625</v>
      </c>
    </row>
    <row r="399" spans="1:2" x14ac:dyDescent="0.25">
      <c r="A399">
        <v>3.9863197803497314</v>
      </c>
      <c r="B399">
        <v>155.83245849609375</v>
      </c>
    </row>
    <row r="400" spans="1:2" x14ac:dyDescent="0.25">
      <c r="A400">
        <v>3.9965050220489502</v>
      </c>
      <c r="B400">
        <v>155.98822021484375</v>
      </c>
    </row>
    <row r="401" spans="1:2" x14ac:dyDescent="0.25">
      <c r="A401">
        <v>4.0073385238647461</v>
      </c>
      <c r="B401">
        <v>156.20330810546875</v>
      </c>
    </row>
    <row r="402" spans="1:2" x14ac:dyDescent="0.25">
      <c r="A402">
        <v>4.0176382064819336</v>
      </c>
      <c r="B402">
        <v>156.43548583984375</v>
      </c>
    </row>
    <row r="403" spans="1:2" x14ac:dyDescent="0.25">
      <c r="A403">
        <v>4.0281820297241211</v>
      </c>
      <c r="B403">
        <v>156.51739501953125</v>
      </c>
    </row>
    <row r="404" spans="1:2" x14ac:dyDescent="0.25">
      <c r="A404">
        <v>4.0384206771850586</v>
      </c>
      <c r="B404">
        <v>156.64923095703125</v>
      </c>
    </row>
    <row r="405" spans="1:2" x14ac:dyDescent="0.25">
      <c r="A405">
        <v>4.0490341186523438</v>
      </c>
      <c r="B405">
        <v>156.83328247070313</v>
      </c>
    </row>
    <row r="406" spans="1:2" x14ac:dyDescent="0.25">
      <c r="A406">
        <v>4.0596084594726563</v>
      </c>
      <c r="B406">
        <v>156.91897583007813</v>
      </c>
    </row>
    <row r="407" spans="1:2" x14ac:dyDescent="0.25">
      <c r="A407">
        <v>4.0715789794921875</v>
      </c>
      <c r="B407">
        <v>157.03097534179688</v>
      </c>
    </row>
    <row r="408" spans="1:2" x14ac:dyDescent="0.25">
      <c r="A408">
        <v>4.0822906494140625</v>
      </c>
      <c r="B408">
        <v>157.21310424804688</v>
      </c>
    </row>
    <row r="409" spans="1:2" x14ac:dyDescent="0.25">
      <c r="A409">
        <v>4.0924453735351563</v>
      </c>
      <c r="B409">
        <v>157.37973022460938</v>
      </c>
    </row>
    <row r="410" spans="1:2" x14ac:dyDescent="0.25">
      <c r="A410">
        <v>4.1027603149414063</v>
      </c>
      <c r="B410">
        <v>157.49569702148438</v>
      </c>
    </row>
    <row r="411" spans="1:2" x14ac:dyDescent="0.25">
      <c r="A411">
        <v>4.1133041381835938</v>
      </c>
      <c r="B411">
        <v>157.65036010742188</v>
      </c>
    </row>
    <row r="412" spans="1:2" x14ac:dyDescent="0.25">
      <c r="A412">
        <v>4.1238784790039063</v>
      </c>
      <c r="B412">
        <v>157.80807495117188</v>
      </c>
    </row>
    <row r="413" spans="1:2" x14ac:dyDescent="0.25">
      <c r="A413">
        <v>4.1344985961914063</v>
      </c>
      <c r="B413">
        <v>157.90151977539063</v>
      </c>
    </row>
    <row r="414" spans="1:2" x14ac:dyDescent="0.25">
      <c r="A414">
        <v>4.1463851928710938</v>
      </c>
      <c r="B414">
        <v>157.98764038085938</v>
      </c>
    </row>
    <row r="415" spans="1:2" x14ac:dyDescent="0.25">
      <c r="A415">
        <v>4.1572036743164063</v>
      </c>
      <c r="B415">
        <v>158.10678100585938</v>
      </c>
    </row>
    <row r="416" spans="1:2" x14ac:dyDescent="0.25">
      <c r="A416">
        <v>4.1676864624023438</v>
      </c>
      <c r="B416">
        <v>158.22561645507813</v>
      </c>
    </row>
    <row r="417" spans="1:2" x14ac:dyDescent="0.25">
      <c r="A417">
        <v>4.1778411865234375</v>
      </c>
      <c r="B417">
        <v>158.33468627929688</v>
      </c>
    </row>
    <row r="418" spans="1:2" x14ac:dyDescent="0.25">
      <c r="A418">
        <v>4.1882476806640625</v>
      </c>
      <c r="B418">
        <v>158.54000854492188</v>
      </c>
    </row>
    <row r="419" spans="1:2" x14ac:dyDescent="0.25">
      <c r="A419">
        <v>4.198822021484375</v>
      </c>
      <c r="B419">
        <v>158.78024291992188</v>
      </c>
    </row>
    <row r="420" spans="1:2" x14ac:dyDescent="0.25">
      <c r="A420">
        <v>4.2091140747070313</v>
      </c>
      <c r="B420">
        <v>158.94100952148438</v>
      </c>
    </row>
    <row r="421" spans="1:2" x14ac:dyDescent="0.25">
      <c r="A421">
        <v>4.2194290161132813</v>
      </c>
      <c r="B421">
        <v>159.16806030273438</v>
      </c>
    </row>
    <row r="422" spans="1:2" x14ac:dyDescent="0.25">
      <c r="A422">
        <v>4.2302474975585938</v>
      </c>
      <c r="B422">
        <v>159.40731811523438</v>
      </c>
    </row>
    <row r="423" spans="1:2" x14ac:dyDescent="0.25">
      <c r="A423">
        <v>4.2406234741210938</v>
      </c>
      <c r="B423">
        <v>159.64010620117188</v>
      </c>
    </row>
    <row r="424" spans="1:2" x14ac:dyDescent="0.25">
      <c r="A424">
        <v>4.2509918212890625</v>
      </c>
      <c r="B424">
        <v>159.81369018554688</v>
      </c>
    </row>
    <row r="425" spans="1:2" x14ac:dyDescent="0.25">
      <c r="A425">
        <v>4.2613677978515625</v>
      </c>
      <c r="B425">
        <v>159.95114135742188</v>
      </c>
    </row>
    <row r="426" spans="1:2" x14ac:dyDescent="0.25">
      <c r="A426">
        <v>4.2718505859375</v>
      </c>
      <c r="B426">
        <v>160.10116577148438</v>
      </c>
    </row>
    <row r="427" spans="1:2" x14ac:dyDescent="0.25">
      <c r="A427">
        <v>4.2826156616210938</v>
      </c>
      <c r="B427">
        <v>160.24264526367188</v>
      </c>
    </row>
    <row r="428" spans="1:2" x14ac:dyDescent="0.25">
      <c r="A428">
        <v>4.294586181640625</v>
      </c>
      <c r="B428">
        <v>160.43014526367188</v>
      </c>
    </row>
    <row r="429" spans="1:2" x14ac:dyDescent="0.25">
      <c r="A429">
        <v>4.30523681640625</v>
      </c>
      <c r="B429">
        <v>160.62228393554688</v>
      </c>
    </row>
    <row r="430" spans="1:2" x14ac:dyDescent="0.25">
      <c r="A430">
        <v>4.315338134765625</v>
      </c>
      <c r="B430">
        <v>160.78048706054688</v>
      </c>
    </row>
    <row r="431" spans="1:2" x14ac:dyDescent="0.25">
      <c r="A431">
        <v>4.3256072998046875</v>
      </c>
      <c r="B431">
        <v>160.97091674804688</v>
      </c>
    </row>
    <row r="432" spans="1:2" x14ac:dyDescent="0.25">
      <c r="A432">
        <v>4.336151123046875</v>
      </c>
      <c r="B432">
        <v>161.21676635742188</v>
      </c>
    </row>
    <row r="433" spans="1:2" x14ac:dyDescent="0.25">
      <c r="A433">
        <v>4.3468017578125</v>
      </c>
      <c r="B433">
        <v>161.43746948242188</v>
      </c>
    </row>
    <row r="434" spans="1:2" x14ac:dyDescent="0.25">
      <c r="A434">
        <v>4.3573379516601563</v>
      </c>
      <c r="B434">
        <v>161.61166381835938</v>
      </c>
    </row>
    <row r="435" spans="1:2" x14ac:dyDescent="0.25">
      <c r="A435">
        <v>4.3673629760742188</v>
      </c>
      <c r="B435">
        <v>161.76937866210938</v>
      </c>
    </row>
    <row r="436" spans="1:2" x14ac:dyDescent="0.25">
      <c r="A436">
        <v>4.3779525756835938</v>
      </c>
      <c r="B436">
        <v>161.96664428710938</v>
      </c>
    </row>
    <row r="437" spans="1:2" x14ac:dyDescent="0.25">
      <c r="A437">
        <v>4.3882980346679688</v>
      </c>
      <c r="B437">
        <v>162.17367553710938</v>
      </c>
    </row>
    <row r="438" spans="1:2" x14ac:dyDescent="0.25">
      <c r="A438">
        <v>4.3987274169921875</v>
      </c>
      <c r="B438">
        <v>162.25869750976563</v>
      </c>
    </row>
    <row r="439" spans="1:2" x14ac:dyDescent="0.25">
      <c r="A439">
        <v>4.4090576171875</v>
      </c>
      <c r="B439">
        <v>162.40066528320313</v>
      </c>
    </row>
    <row r="440" spans="1:2" x14ac:dyDescent="0.25">
      <c r="A440">
        <v>4.419708251953125</v>
      </c>
      <c r="B440">
        <v>162.60134887695313</v>
      </c>
    </row>
    <row r="441" spans="1:2" x14ac:dyDescent="0.25">
      <c r="A441">
        <v>4.4300765991210938</v>
      </c>
      <c r="B441">
        <v>162.77517700195313</v>
      </c>
    </row>
    <row r="442" spans="1:2" x14ac:dyDescent="0.25">
      <c r="A442">
        <v>4.4402694702148438</v>
      </c>
      <c r="B442">
        <v>163.01052856445313</v>
      </c>
    </row>
    <row r="443" spans="1:2" x14ac:dyDescent="0.25">
      <c r="A443">
        <v>4.4509963989257813</v>
      </c>
      <c r="B443">
        <v>163.24905395507813</v>
      </c>
    </row>
    <row r="444" spans="1:2" x14ac:dyDescent="0.25">
      <c r="A444">
        <v>4.4613113403320313</v>
      </c>
      <c r="B444">
        <v>163.47293090820313</v>
      </c>
    </row>
    <row r="445" spans="1:2" x14ac:dyDescent="0.25">
      <c r="A445">
        <v>4.4718856811523438</v>
      </c>
      <c r="B445">
        <v>163.59646606445313</v>
      </c>
    </row>
    <row r="446" spans="1:2" x14ac:dyDescent="0.25">
      <c r="A446">
        <v>4.482208251953125</v>
      </c>
      <c r="B446">
        <v>163.75369262695313</v>
      </c>
    </row>
    <row r="447" spans="1:2" x14ac:dyDescent="0.25">
      <c r="A447">
        <v>4.492767333984375</v>
      </c>
      <c r="B447">
        <v>163.97171020507813</v>
      </c>
    </row>
    <row r="448" spans="1:2" x14ac:dyDescent="0.25">
      <c r="A448">
        <v>4.5033035278320313</v>
      </c>
      <c r="B448">
        <v>164.12124633789063</v>
      </c>
    </row>
    <row r="449" spans="1:2" x14ac:dyDescent="0.25">
      <c r="A449">
        <v>4.5134658813476563</v>
      </c>
      <c r="B449">
        <v>164.22842407226563</v>
      </c>
    </row>
    <row r="450" spans="1:2" x14ac:dyDescent="0.25">
      <c r="A450">
        <v>4.5239028930664063</v>
      </c>
      <c r="B450">
        <v>164.38980102539063</v>
      </c>
    </row>
    <row r="451" spans="1:2" x14ac:dyDescent="0.25">
      <c r="A451">
        <v>4.5342254638671875</v>
      </c>
      <c r="B451">
        <v>164.55740356445313</v>
      </c>
    </row>
    <row r="452" spans="1:2" x14ac:dyDescent="0.25">
      <c r="A452">
        <v>4.5445175170898438</v>
      </c>
      <c r="B452">
        <v>164.64620971679688</v>
      </c>
    </row>
    <row r="453" spans="1:2" x14ac:dyDescent="0.25">
      <c r="A453">
        <v>4.5548171997070313</v>
      </c>
      <c r="B453">
        <v>164.83236694335938</v>
      </c>
    </row>
    <row r="454" spans="1:2" x14ac:dyDescent="0.25">
      <c r="A454">
        <v>4.5655746459960938</v>
      </c>
      <c r="B454">
        <v>165.06625366210938</v>
      </c>
    </row>
    <row r="455" spans="1:2" x14ac:dyDescent="0.25">
      <c r="A455">
        <v>4.5760574340820313</v>
      </c>
      <c r="B455">
        <v>165.29440307617188</v>
      </c>
    </row>
    <row r="456" spans="1:2" x14ac:dyDescent="0.25">
      <c r="A456">
        <v>4.586273193359375</v>
      </c>
      <c r="B456">
        <v>165.47372436523438</v>
      </c>
    </row>
    <row r="457" spans="1:2" x14ac:dyDescent="0.25">
      <c r="A457">
        <v>4.5965576171875</v>
      </c>
      <c r="B457">
        <v>165.67330932617188</v>
      </c>
    </row>
    <row r="458" spans="1:2" x14ac:dyDescent="0.25">
      <c r="A458">
        <v>4.6071624755859375</v>
      </c>
      <c r="B458">
        <v>165.87399291992188</v>
      </c>
    </row>
    <row r="459" spans="1:2" x14ac:dyDescent="0.25">
      <c r="A459">
        <v>4.61761474609375</v>
      </c>
      <c r="B459">
        <v>165.96731567382813</v>
      </c>
    </row>
    <row r="460" spans="1:2" x14ac:dyDescent="0.25">
      <c r="A460">
        <v>4.6276702880859375</v>
      </c>
      <c r="B460">
        <v>166.16433715820313</v>
      </c>
    </row>
    <row r="461" spans="1:2" x14ac:dyDescent="0.25">
      <c r="A461">
        <v>4.6385345458984375</v>
      </c>
      <c r="B461">
        <v>166.41531372070313</v>
      </c>
    </row>
    <row r="462" spans="1:2" x14ac:dyDescent="0.25">
      <c r="A462">
        <v>4.6485748291015625</v>
      </c>
      <c r="B462">
        <v>166.61672973632813</v>
      </c>
    </row>
    <row r="463" spans="1:2" x14ac:dyDescent="0.25">
      <c r="A463">
        <v>4.6590576171875</v>
      </c>
      <c r="B463">
        <v>166.84487915039063</v>
      </c>
    </row>
    <row r="464" spans="1:2" x14ac:dyDescent="0.25">
      <c r="A464">
        <v>4.66949462890625</v>
      </c>
      <c r="B464">
        <v>167.11343383789063</v>
      </c>
    </row>
    <row r="465" spans="1:2" x14ac:dyDescent="0.25">
      <c r="A465">
        <v>4.6802825927734375</v>
      </c>
      <c r="B465">
        <v>167.36734008789063</v>
      </c>
    </row>
    <row r="466" spans="1:2" x14ac:dyDescent="0.25">
      <c r="A466">
        <v>4.690948486328125</v>
      </c>
      <c r="B466">
        <v>167.58486938476563</v>
      </c>
    </row>
    <row r="467" spans="1:2" x14ac:dyDescent="0.25">
      <c r="A467">
        <v>4.7029647827148438</v>
      </c>
      <c r="B467">
        <v>167.80545043945313</v>
      </c>
    </row>
    <row r="468" spans="1:2" x14ac:dyDescent="0.25">
      <c r="A468">
        <v>4.7136917114257813</v>
      </c>
      <c r="B468">
        <v>167.97720336914063</v>
      </c>
    </row>
    <row r="469" spans="1:2" x14ac:dyDescent="0.25">
      <c r="A469">
        <v>4.7240676879882813</v>
      </c>
      <c r="B469">
        <v>168.13601684570313</v>
      </c>
    </row>
    <row r="470" spans="1:2" x14ac:dyDescent="0.25">
      <c r="A470">
        <v>4.7343368530273438</v>
      </c>
      <c r="B470">
        <v>168.31008911132813</v>
      </c>
    </row>
    <row r="471" spans="1:2" x14ac:dyDescent="0.25">
      <c r="A471">
        <v>4.7446060180664063</v>
      </c>
      <c r="B471">
        <v>168.56204223632813</v>
      </c>
    </row>
    <row r="472" spans="1:2" x14ac:dyDescent="0.25">
      <c r="A472">
        <v>4.7551956176757813</v>
      </c>
      <c r="B472">
        <v>168.82864379882813</v>
      </c>
    </row>
    <row r="473" spans="1:2" x14ac:dyDescent="0.25">
      <c r="A473">
        <v>4.7654647827148438</v>
      </c>
      <c r="B473">
        <v>169.02493286132813</v>
      </c>
    </row>
    <row r="474" spans="1:2" x14ac:dyDescent="0.25">
      <c r="A474">
        <v>4.7756500244140625</v>
      </c>
      <c r="B474">
        <v>169.30252075195313</v>
      </c>
    </row>
    <row r="475" spans="1:2" x14ac:dyDescent="0.25">
      <c r="A475">
        <v>4.786407470703125</v>
      </c>
      <c r="B475">
        <v>169.63577270507813</v>
      </c>
    </row>
    <row r="476" spans="1:2" x14ac:dyDescent="0.25">
      <c r="A476">
        <v>4.796722412109375</v>
      </c>
      <c r="B476">
        <v>169.91677856445313</v>
      </c>
    </row>
    <row r="477" spans="1:2" x14ac:dyDescent="0.25">
      <c r="A477">
        <v>4.80718994140625</v>
      </c>
      <c r="B477">
        <v>170.09060668945313</v>
      </c>
    </row>
    <row r="478" spans="1:2" x14ac:dyDescent="0.25">
      <c r="A478">
        <v>4.8173370361328125</v>
      </c>
      <c r="B478">
        <v>170.29763793945313</v>
      </c>
    </row>
    <row r="479" spans="1:2" x14ac:dyDescent="0.25">
      <c r="A479">
        <v>4.8280487060546875</v>
      </c>
      <c r="B479">
        <v>170.51126098632813</v>
      </c>
    </row>
    <row r="480" spans="1:2" x14ac:dyDescent="0.25">
      <c r="A480">
        <v>4.8386154174804688</v>
      </c>
      <c r="B480">
        <v>170.65750122070313</v>
      </c>
    </row>
    <row r="481" spans="1:2" x14ac:dyDescent="0.25">
      <c r="A481">
        <v>4.85064697265625</v>
      </c>
      <c r="B481">
        <v>170.79690551757813</v>
      </c>
    </row>
    <row r="482" spans="1:2" x14ac:dyDescent="0.25">
      <c r="A482">
        <v>4.8613739013671875</v>
      </c>
      <c r="B482">
        <v>170.92910766601563</v>
      </c>
    </row>
    <row r="483" spans="1:2" x14ac:dyDescent="0.25">
      <c r="A483">
        <v>4.87158203125</v>
      </c>
      <c r="B483">
        <v>171.05807495117188</v>
      </c>
    </row>
    <row r="484" spans="1:2" x14ac:dyDescent="0.25">
      <c r="A484">
        <v>4.8819427490234375</v>
      </c>
      <c r="B484">
        <v>171.21530151367188</v>
      </c>
    </row>
    <row r="485" spans="1:2" x14ac:dyDescent="0.25">
      <c r="A485">
        <v>4.8924407958984375</v>
      </c>
      <c r="B485">
        <v>171.46017456054688</v>
      </c>
    </row>
    <row r="486" spans="1:2" x14ac:dyDescent="0.25">
      <c r="A486">
        <v>4.903045654296875</v>
      </c>
      <c r="B486">
        <v>171.69284057617188</v>
      </c>
    </row>
    <row r="487" spans="1:2" x14ac:dyDescent="0.25">
      <c r="A487">
        <v>4.9138031005859375</v>
      </c>
      <c r="B487">
        <v>171.81588745117188</v>
      </c>
    </row>
    <row r="488" spans="1:2" x14ac:dyDescent="0.25">
      <c r="A488">
        <v>4.9258651733398438</v>
      </c>
      <c r="B488">
        <v>171.97335815429688</v>
      </c>
    </row>
    <row r="489" spans="1:2" x14ac:dyDescent="0.25">
      <c r="A489">
        <v>4.9366073608398438</v>
      </c>
      <c r="B489">
        <v>172.15939331054688</v>
      </c>
    </row>
    <row r="490" spans="1:2" x14ac:dyDescent="0.25">
      <c r="A490">
        <v>4.9470443725585938</v>
      </c>
      <c r="B490">
        <v>172.33615112304688</v>
      </c>
    </row>
    <row r="491" spans="1:2" x14ac:dyDescent="0.25">
      <c r="A491">
        <v>4.9571456909179688</v>
      </c>
      <c r="B491">
        <v>172.45394897460938</v>
      </c>
    </row>
    <row r="492" spans="1:2" x14ac:dyDescent="0.25">
      <c r="A492">
        <v>4.9675521850585938</v>
      </c>
      <c r="B492">
        <v>172.69271850585938</v>
      </c>
    </row>
    <row r="493" spans="1:2" x14ac:dyDescent="0.25">
      <c r="A493">
        <v>4.9780654907226563</v>
      </c>
      <c r="B493">
        <v>172.96615600585938</v>
      </c>
    </row>
    <row r="494" spans="1:2" x14ac:dyDescent="0.25">
      <c r="A494">
        <v>4.9884414672851563</v>
      </c>
      <c r="B494">
        <v>173.06710815429688</v>
      </c>
    </row>
    <row r="495" spans="1:2" x14ac:dyDescent="0.25">
      <c r="A495">
        <v>4.9985427856445313</v>
      </c>
      <c r="B495">
        <v>173.23483276367188</v>
      </c>
    </row>
    <row r="496" spans="1:2" x14ac:dyDescent="0.25">
      <c r="A496">
        <v>5.0093002319335938</v>
      </c>
      <c r="B496">
        <v>173.50924682617188</v>
      </c>
    </row>
    <row r="497" spans="1:2" x14ac:dyDescent="0.25">
      <c r="A497">
        <v>5.0196456909179688</v>
      </c>
      <c r="B497">
        <v>173.78463745117188</v>
      </c>
    </row>
    <row r="498" spans="1:2" x14ac:dyDescent="0.25">
      <c r="A498">
        <v>5.0300521850585938</v>
      </c>
      <c r="B498">
        <v>173.92672729492188</v>
      </c>
    </row>
    <row r="499" spans="1:2" x14ac:dyDescent="0.25">
      <c r="A499">
        <v>5.0402984619140625</v>
      </c>
      <c r="B499">
        <v>174.05477905273438</v>
      </c>
    </row>
    <row r="500" spans="1:2" x14ac:dyDescent="0.25">
      <c r="A500">
        <v>5.0508880615234375</v>
      </c>
      <c r="B500">
        <v>174.25680541992188</v>
      </c>
    </row>
    <row r="501" spans="1:2" x14ac:dyDescent="0.25">
      <c r="A501">
        <v>5.0615310668945313</v>
      </c>
      <c r="B501">
        <v>174.37777709960938</v>
      </c>
    </row>
    <row r="502" spans="1:2" x14ac:dyDescent="0.25">
      <c r="A502">
        <v>5.0735931396484375</v>
      </c>
      <c r="B502">
        <v>174.55197143554688</v>
      </c>
    </row>
    <row r="503" spans="1:2" x14ac:dyDescent="0.25">
      <c r="A503">
        <v>5.0843071937561035</v>
      </c>
      <c r="B503">
        <v>174.80949401855469</v>
      </c>
    </row>
    <row r="504" spans="1:2" x14ac:dyDescent="0.25">
      <c r="A504">
        <v>5.0945382118225098</v>
      </c>
      <c r="B504">
        <v>175.06047058105469</v>
      </c>
    </row>
    <row r="505" spans="1:2" x14ac:dyDescent="0.25">
      <c r="A505">
        <v>5.1048836708068848</v>
      </c>
      <c r="B505">
        <v>175.31925964355469</v>
      </c>
    </row>
    <row r="506" spans="1:2" x14ac:dyDescent="0.25">
      <c r="A506">
        <v>5.1154274940490723</v>
      </c>
      <c r="B506">
        <v>175.59611511230469</v>
      </c>
    </row>
    <row r="507" spans="1:2" x14ac:dyDescent="0.25">
      <c r="A507">
        <v>5.1260018348693848</v>
      </c>
      <c r="B507">
        <v>175.86955261230469</v>
      </c>
    </row>
    <row r="508" spans="1:2" x14ac:dyDescent="0.25">
      <c r="A508">
        <v>5.1366677284240723</v>
      </c>
      <c r="B508">
        <v>176.04826354980469</v>
      </c>
    </row>
    <row r="509" spans="1:2" x14ac:dyDescent="0.25">
      <c r="A509">
        <v>5.1487374305725098</v>
      </c>
      <c r="B509">
        <v>176.24076843261719</v>
      </c>
    </row>
    <row r="510" spans="1:2" x14ac:dyDescent="0.25">
      <c r="A510">
        <v>5.1595101356506348</v>
      </c>
      <c r="B510">
        <v>176.44950866699219</v>
      </c>
    </row>
    <row r="511" spans="1:2" x14ac:dyDescent="0.25">
      <c r="A511">
        <v>5.1699929237365723</v>
      </c>
      <c r="B511">
        <v>176.58857727050781</v>
      </c>
    </row>
    <row r="512" spans="1:2" x14ac:dyDescent="0.25">
      <c r="A512">
        <v>5.1801857948303223</v>
      </c>
      <c r="B512">
        <v>176.66218566894531</v>
      </c>
    </row>
    <row r="513" spans="1:2" x14ac:dyDescent="0.25">
      <c r="A513">
        <v>5.1904854774475098</v>
      </c>
      <c r="B513">
        <v>176.79438781738281</v>
      </c>
    </row>
    <row r="514" spans="1:2" x14ac:dyDescent="0.25">
      <c r="A514">
        <v>5.2009987831115723</v>
      </c>
      <c r="B514">
        <v>176.91011047363281</v>
      </c>
    </row>
    <row r="515" spans="1:2" x14ac:dyDescent="0.25">
      <c r="A515">
        <v>5.2111992835998535</v>
      </c>
      <c r="B515">
        <v>176.97529602050781</v>
      </c>
    </row>
    <row r="516" spans="1:2" x14ac:dyDescent="0.25">
      <c r="A516">
        <v>5.2214226722717285</v>
      </c>
      <c r="B516">
        <v>177.13374328613281</v>
      </c>
    </row>
    <row r="517" spans="1:2" x14ac:dyDescent="0.25">
      <c r="A517">
        <v>5.2322564125061035</v>
      </c>
      <c r="B517">
        <v>177.28425598144531</v>
      </c>
    </row>
    <row r="518" spans="1:2" x14ac:dyDescent="0.25">
      <c r="A518">
        <v>5.2426400184631348</v>
      </c>
      <c r="B518">
        <v>177.43226623535156</v>
      </c>
    </row>
    <row r="519" spans="1:2" x14ac:dyDescent="0.25">
      <c r="A519">
        <v>5.2529854774475098</v>
      </c>
      <c r="B519">
        <v>177.482666015625</v>
      </c>
    </row>
    <row r="520" spans="1:2" x14ac:dyDescent="0.25">
      <c r="A520">
        <v>5.2631173133850098</v>
      </c>
      <c r="B520">
        <v>177.56538391113281</v>
      </c>
    </row>
    <row r="521" spans="1:2" x14ac:dyDescent="0.25">
      <c r="A521">
        <v>5.2737832069396973</v>
      </c>
      <c r="B521">
        <v>177.76338195800781</v>
      </c>
    </row>
    <row r="522" spans="1:2" x14ac:dyDescent="0.25">
      <c r="A522">
        <v>5.2844338417053223</v>
      </c>
      <c r="B522">
        <v>177.89668273925781</v>
      </c>
    </row>
    <row r="523" spans="1:2" x14ac:dyDescent="0.25">
      <c r="A523">
        <v>5.2964730262756348</v>
      </c>
      <c r="B523">
        <v>178.07490539550781</v>
      </c>
    </row>
    <row r="524" spans="1:2" x14ac:dyDescent="0.25">
      <c r="A524">
        <v>5.3072304725646973</v>
      </c>
      <c r="B524">
        <v>178.30390930175781</v>
      </c>
    </row>
    <row r="525" spans="1:2" x14ac:dyDescent="0.25">
      <c r="A525">
        <v>5.317415714263916</v>
      </c>
      <c r="B525">
        <v>178.52400207519531</v>
      </c>
    </row>
    <row r="526" spans="1:2" x14ac:dyDescent="0.25">
      <c r="A526">
        <v>5.3278374671936035</v>
      </c>
      <c r="B526">
        <v>178.74787902832031</v>
      </c>
    </row>
    <row r="527" spans="1:2" x14ac:dyDescent="0.25">
      <c r="A527">
        <v>5.338350772857666</v>
      </c>
      <c r="B527">
        <v>179.03010559082031</v>
      </c>
    </row>
    <row r="528" spans="1:2" x14ac:dyDescent="0.25">
      <c r="A528">
        <v>5.3488945960998535</v>
      </c>
      <c r="B528">
        <v>179.28474426269531</v>
      </c>
    </row>
    <row r="529" spans="1:2" x14ac:dyDescent="0.25">
      <c r="A529">
        <v>5.3595452308654785</v>
      </c>
      <c r="B529">
        <v>179.42927551269531</v>
      </c>
    </row>
    <row r="530" spans="1:2" x14ac:dyDescent="0.25">
      <c r="A530">
        <v>5.3696236610412598</v>
      </c>
      <c r="B530">
        <v>179.58198547363281</v>
      </c>
    </row>
    <row r="531" spans="1:2" x14ac:dyDescent="0.25">
      <c r="A531">
        <v>5.3802895545959473</v>
      </c>
      <c r="B531">
        <v>179.78852844238281</v>
      </c>
    </row>
    <row r="532" spans="1:2" x14ac:dyDescent="0.25">
      <c r="A532">
        <v>5.3905816078186035</v>
      </c>
      <c r="B532">
        <v>179.98847961425781</v>
      </c>
    </row>
    <row r="533" spans="1:2" x14ac:dyDescent="0.25">
      <c r="A533">
        <v>5.400942325592041</v>
      </c>
      <c r="B533">
        <v>180.06941223144531</v>
      </c>
    </row>
    <row r="534" spans="1:2" x14ac:dyDescent="0.25">
      <c r="A534">
        <v>5.411287784576416</v>
      </c>
      <c r="B534">
        <v>180.21907043457031</v>
      </c>
    </row>
    <row r="535" spans="1:2" x14ac:dyDescent="0.25">
      <c r="A535">
        <v>5.421877384185791</v>
      </c>
      <c r="B535">
        <v>180.42463684082031</v>
      </c>
    </row>
    <row r="536" spans="1:2" x14ac:dyDescent="0.25">
      <c r="A536">
        <v>5.4321465492248535</v>
      </c>
      <c r="B536">
        <v>180.55171203613281</v>
      </c>
    </row>
    <row r="537" spans="1:2" x14ac:dyDescent="0.25">
      <c r="A537">
        <v>5.4423394203186035</v>
      </c>
      <c r="B537">
        <v>180.69245910644531</v>
      </c>
    </row>
    <row r="538" spans="1:2" x14ac:dyDescent="0.25">
      <c r="A538">
        <v>5.453035831451416</v>
      </c>
      <c r="B538">
        <v>180.81806945800781</v>
      </c>
    </row>
    <row r="539" spans="1:2" x14ac:dyDescent="0.25">
      <c r="A539">
        <v>5.4632210731506348</v>
      </c>
      <c r="B539">
        <v>180.94520568847656</v>
      </c>
    </row>
    <row r="540" spans="1:2" x14ac:dyDescent="0.25">
      <c r="A540">
        <v>5.473848819732666</v>
      </c>
      <c r="B540">
        <v>181.00126647949219</v>
      </c>
    </row>
    <row r="541" spans="1:2" x14ac:dyDescent="0.25">
      <c r="A541">
        <v>5.4840340614318848</v>
      </c>
      <c r="B541">
        <v>181.09370422363281</v>
      </c>
    </row>
    <row r="542" spans="1:2" x14ac:dyDescent="0.25">
      <c r="A542">
        <v>5.4947609901428223</v>
      </c>
      <c r="B542">
        <v>181.23585510253906</v>
      </c>
    </row>
    <row r="543" spans="1:2" x14ac:dyDescent="0.25">
      <c r="A543">
        <v>5.5051674842834473</v>
      </c>
      <c r="B543">
        <v>181.33528137207031</v>
      </c>
    </row>
    <row r="544" spans="1:2" x14ac:dyDescent="0.25">
      <c r="A544">
        <v>5.5152688026428223</v>
      </c>
      <c r="B544">
        <v>181.45747375488281</v>
      </c>
    </row>
    <row r="545" spans="1:2" x14ac:dyDescent="0.25">
      <c r="A545">
        <v>5.5258584022521973</v>
      </c>
      <c r="B545">
        <v>181.66279602050781</v>
      </c>
    </row>
    <row r="546" spans="1:2" x14ac:dyDescent="0.25">
      <c r="A546">
        <v>5.5361580848693848</v>
      </c>
      <c r="B546">
        <v>181.86555480957031</v>
      </c>
    </row>
    <row r="547" spans="1:2" x14ac:dyDescent="0.25">
      <c r="A547">
        <v>5.5465035438537598</v>
      </c>
      <c r="B547">
        <v>182.03376770019531</v>
      </c>
    </row>
    <row r="548" spans="1:2" x14ac:dyDescent="0.25">
      <c r="A548">
        <v>5.5570168495178223</v>
      </c>
      <c r="B548">
        <v>182.31452941894531</v>
      </c>
    </row>
    <row r="549" spans="1:2" x14ac:dyDescent="0.25">
      <c r="A549">
        <v>5.5678048133850098</v>
      </c>
      <c r="B549">
        <v>182.55232238769531</v>
      </c>
    </row>
    <row r="550" spans="1:2" x14ac:dyDescent="0.25">
      <c r="A550">
        <v>5.5784478187561035</v>
      </c>
      <c r="B550">
        <v>182.68403625488281</v>
      </c>
    </row>
    <row r="551" spans="1:2" x14ac:dyDescent="0.25">
      <c r="A551">
        <v>5.588503360748291</v>
      </c>
      <c r="B551">
        <v>182.7388916015625</v>
      </c>
    </row>
    <row r="552" spans="1:2" x14ac:dyDescent="0.25">
      <c r="A552">
        <v>5.598848819732666</v>
      </c>
      <c r="B552">
        <v>182.83677673339844</v>
      </c>
    </row>
    <row r="553" spans="1:2" x14ac:dyDescent="0.25">
      <c r="A553">
        <v>5.6093087196350098</v>
      </c>
      <c r="B553">
        <v>183.02464294433594</v>
      </c>
    </row>
    <row r="554" spans="1:2" x14ac:dyDescent="0.25">
      <c r="A554">
        <v>5.6198983192443848</v>
      </c>
      <c r="B554">
        <v>183.11375427246094</v>
      </c>
    </row>
    <row r="555" spans="1:2" x14ac:dyDescent="0.25">
      <c r="A555">
        <v>5.630007266998291</v>
      </c>
      <c r="B555">
        <v>183.25230407714844</v>
      </c>
    </row>
    <row r="556" spans="1:2" x14ac:dyDescent="0.25">
      <c r="A556">
        <v>5.640657901763916</v>
      </c>
      <c r="B556">
        <v>183.49546813964844</v>
      </c>
    </row>
    <row r="557" spans="1:2" x14ac:dyDescent="0.25">
      <c r="A557">
        <v>5.6508660316467285</v>
      </c>
      <c r="B557">
        <v>183.70372009277344</v>
      </c>
    </row>
    <row r="558" spans="1:2" x14ac:dyDescent="0.25">
      <c r="A558">
        <v>5.661074161529541</v>
      </c>
      <c r="B558">
        <v>183.88487243652344</v>
      </c>
    </row>
    <row r="559" spans="1:2" x14ac:dyDescent="0.25">
      <c r="A559">
        <v>5.671541690826416</v>
      </c>
      <c r="B559">
        <v>184.17344665527344</v>
      </c>
    </row>
    <row r="560" spans="1:2" x14ac:dyDescent="0.25">
      <c r="A560">
        <v>5.6821846961975098</v>
      </c>
      <c r="B560">
        <v>184.39512634277344</v>
      </c>
    </row>
    <row r="561" spans="1:2" x14ac:dyDescent="0.25">
      <c r="A561">
        <v>5.6927742958068848</v>
      </c>
      <c r="B561">
        <v>184.43069458007813</v>
      </c>
    </row>
    <row r="562" spans="1:2" x14ac:dyDescent="0.25">
      <c r="A562">
        <v>5.7027764320373535</v>
      </c>
      <c r="B562">
        <v>184.49240112304688</v>
      </c>
    </row>
    <row r="563" spans="1:2" x14ac:dyDescent="0.25">
      <c r="A563">
        <v>5.713442325592041</v>
      </c>
      <c r="B563">
        <v>184.60751342773438</v>
      </c>
    </row>
    <row r="564" spans="1:2" x14ac:dyDescent="0.25">
      <c r="A564">
        <v>5.723635196685791</v>
      </c>
      <c r="B564">
        <v>184.78707885742188</v>
      </c>
    </row>
    <row r="565" spans="1:2" x14ac:dyDescent="0.25">
      <c r="A565">
        <v>5.7340874671936035</v>
      </c>
      <c r="B565">
        <v>184.93368530273438</v>
      </c>
    </row>
    <row r="566" spans="1:2" x14ac:dyDescent="0.25">
      <c r="A566">
        <v>5.744448184967041</v>
      </c>
      <c r="B566">
        <v>185.09872436523438</v>
      </c>
    </row>
    <row r="567" spans="1:2" x14ac:dyDescent="0.25">
      <c r="A567">
        <v>5.7551140785217285</v>
      </c>
      <c r="B567">
        <v>185.26400756835938</v>
      </c>
    </row>
    <row r="568" spans="1:2" x14ac:dyDescent="0.25">
      <c r="A568">
        <v>5.7654671669006348</v>
      </c>
      <c r="B568">
        <v>185.38272094726563</v>
      </c>
    </row>
    <row r="569" spans="1:2" x14ac:dyDescent="0.25">
      <c r="A569">
        <v>5.7756295204162598</v>
      </c>
      <c r="B569">
        <v>185.58840942382813</v>
      </c>
    </row>
    <row r="570" spans="1:2" x14ac:dyDescent="0.25">
      <c r="A570">
        <v>5.7864937782287598</v>
      </c>
      <c r="B570">
        <v>185.81838989257813</v>
      </c>
    </row>
    <row r="571" spans="1:2" x14ac:dyDescent="0.25">
      <c r="A571">
        <v>5.7967629432678223</v>
      </c>
      <c r="B571">
        <v>186.04592895507813</v>
      </c>
    </row>
    <row r="572" spans="1:2" x14ac:dyDescent="0.25">
      <c r="A572">
        <v>5.8072991371154785</v>
      </c>
      <c r="B572">
        <v>186.18435668945313</v>
      </c>
    </row>
    <row r="573" spans="1:2" x14ac:dyDescent="0.25">
      <c r="A573">
        <v>5.8176140785217285</v>
      </c>
      <c r="B573">
        <v>186.35794067382813</v>
      </c>
    </row>
    <row r="574" spans="1:2" x14ac:dyDescent="0.25">
      <c r="A574">
        <v>5.8282341957092285</v>
      </c>
      <c r="B574">
        <v>186.58865356445313</v>
      </c>
    </row>
    <row r="575" spans="1:2" x14ac:dyDescent="0.25">
      <c r="A575">
        <v>5.8388009071350098</v>
      </c>
      <c r="B575">
        <v>186.79653930664063</v>
      </c>
    </row>
    <row r="576" spans="1:2" x14ac:dyDescent="0.25">
      <c r="A576">
        <v>5.8507790565490723</v>
      </c>
      <c r="B576">
        <v>187.07522583007813</v>
      </c>
    </row>
    <row r="577" spans="1:2" x14ac:dyDescent="0.25">
      <c r="A577">
        <v>5.8614296913146973</v>
      </c>
      <c r="B577">
        <v>187.42825317382813</v>
      </c>
    </row>
    <row r="578" spans="1:2" x14ac:dyDescent="0.25">
      <c r="A578">
        <v>5.8715920448303223</v>
      </c>
      <c r="B578">
        <v>187.73391723632813</v>
      </c>
    </row>
    <row r="579" spans="1:2" x14ac:dyDescent="0.25">
      <c r="A579">
        <v>5.8819069862365723</v>
      </c>
      <c r="B579">
        <v>188.00588989257813</v>
      </c>
    </row>
    <row r="580" spans="1:2" x14ac:dyDescent="0.25">
      <c r="A580">
        <v>5.8923897743225098</v>
      </c>
      <c r="B580">
        <v>188.43313598632813</v>
      </c>
    </row>
    <row r="581" spans="1:2" x14ac:dyDescent="0.25">
      <c r="A581">
        <v>5.9031777381896973</v>
      </c>
      <c r="B581">
        <v>188.86868286132813</v>
      </c>
    </row>
    <row r="582" spans="1:2" x14ac:dyDescent="0.25">
      <c r="A582">
        <v>5.9137215614318848</v>
      </c>
      <c r="B582">
        <v>189.15945434570313</v>
      </c>
    </row>
    <row r="583" spans="1:2" x14ac:dyDescent="0.25">
      <c r="A583">
        <v>5.9237465858459473</v>
      </c>
      <c r="B583">
        <v>189.38870239257813</v>
      </c>
    </row>
    <row r="584" spans="1:2" x14ac:dyDescent="0.25">
      <c r="A584">
        <v>5.934206485748291</v>
      </c>
      <c r="B584">
        <v>189.71365356445313</v>
      </c>
    </row>
    <row r="585" spans="1:2" x14ac:dyDescent="0.25">
      <c r="A585">
        <v>5.9444756507873535</v>
      </c>
      <c r="B585">
        <v>190.03713989257813</v>
      </c>
    </row>
    <row r="586" spans="1:2" x14ac:dyDescent="0.25">
      <c r="A586">
        <v>5.9549813270568848</v>
      </c>
      <c r="B586">
        <v>190.22488403320313</v>
      </c>
    </row>
    <row r="587" spans="1:2" x14ac:dyDescent="0.25">
      <c r="A587">
        <v>5.9652199745178223</v>
      </c>
      <c r="B587">
        <v>190.50003051757813</v>
      </c>
    </row>
    <row r="588" spans="1:2" x14ac:dyDescent="0.25">
      <c r="A588">
        <v>5.9760384559631348</v>
      </c>
      <c r="B588">
        <v>190.81497192382813</v>
      </c>
    </row>
    <row r="589" spans="1:2" x14ac:dyDescent="0.25">
      <c r="A589">
        <v>5.9862923622131348</v>
      </c>
      <c r="B589">
        <v>191.07058715820313</v>
      </c>
    </row>
    <row r="590" spans="1:2" x14ac:dyDescent="0.25">
      <c r="A590">
        <v>5.9965615272521973</v>
      </c>
      <c r="B590">
        <v>191.37185668945313</v>
      </c>
    </row>
    <row r="591" spans="1:2" x14ac:dyDescent="0.25">
      <c r="A591">
        <v>6.0071663856506348</v>
      </c>
      <c r="B591">
        <v>191.75418090820313</v>
      </c>
    </row>
    <row r="592" spans="1:2" x14ac:dyDescent="0.25">
      <c r="A592">
        <v>6.0175347328186035</v>
      </c>
      <c r="B592">
        <v>192.15945434570313</v>
      </c>
    </row>
    <row r="593" spans="1:2" x14ac:dyDescent="0.25">
      <c r="A593">
        <v>6.0281853675842285</v>
      </c>
      <c r="B593">
        <v>192.47244262695313</v>
      </c>
    </row>
    <row r="594" spans="1:2" x14ac:dyDescent="0.25">
      <c r="A594">
        <v>6.038485050201416</v>
      </c>
      <c r="B594">
        <v>192.76712036132813</v>
      </c>
    </row>
    <row r="595" spans="1:2" x14ac:dyDescent="0.25">
      <c r="A595">
        <v>6.0491204261779785</v>
      </c>
      <c r="B595">
        <v>193.00747680664063</v>
      </c>
    </row>
    <row r="596" spans="1:2" x14ac:dyDescent="0.25">
      <c r="A596">
        <v>6.0594735145568848</v>
      </c>
      <c r="B596">
        <v>193.19741821289063</v>
      </c>
    </row>
    <row r="597" spans="1:2" x14ac:dyDescent="0.25">
      <c r="A597">
        <v>6.0696969032287598</v>
      </c>
      <c r="B597">
        <v>193.43045043945313</v>
      </c>
    </row>
    <row r="598" spans="1:2" x14ac:dyDescent="0.25">
      <c r="A598">
        <v>6.0801186561584473</v>
      </c>
      <c r="B598">
        <v>193.74978637695313</v>
      </c>
    </row>
    <row r="599" spans="1:2" x14ac:dyDescent="0.25">
      <c r="A599">
        <v>6.0905251502990723</v>
      </c>
      <c r="B599">
        <v>194.01663208007813</v>
      </c>
    </row>
    <row r="600" spans="1:2" x14ac:dyDescent="0.25">
      <c r="A600">
        <v>6.1007637977600098</v>
      </c>
      <c r="B600">
        <v>194.24661254882813</v>
      </c>
    </row>
    <row r="601" spans="1:2" x14ac:dyDescent="0.25">
      <c r="A601">
        <v>6.1111092567443848</v>
      </c>
      <c r="B601">
        <v>194.69338989257813</v>
      </c>
    </row>
    <row r="602" spans="1:2" x14ac:dyDescent="0.25">
      <c r="A602">
        <v>6.1217904090881348</v>
      </c>
      <c r="B602">
        <v>195.16751098632813</v>
      </c>
    </row>
    <row r="603" spans="1:2" x14ac:dyDescent="0.25">
      <c r="A603">
        <v>6.1321887969970703</v>
      </c>
      <c r="B603">
        <v>195.56719970703125</v>
      </c>
    </row>
    <row r="604" spans="1:2" x14ac:dyDescent="0.25">
      <c r="A604">
        <v>6.1425724029541016</v>
      </c>
      <c r="B604">
        <v>195.83551025390625</v>
      </c>
    </row>
    <row r="605" spans="1:2" x14ac:dyDescent="0.25">
      <c r="A605">
        <v>6.1528415679931641</v>
      </c>
      <c r="B605">
        <v>196.13214111328125</v>
      </c>
    </row>
    <row r="606" spans="1:2" x14ac:dyDescent="0.25">
      <c r="A606">
        <v>6.1634769439697266</v>
      </c>
      <c r="B606">
        <v>196.53204345703125</v>
      </c>
    </row>
    <row r="607" spans="1:2" x14ac:dyDescent="0.25">
      <c r="A607">
        <v>6.1739902496337891</v>
      </c>
      <c r="B607">
        <v>196.82769775390625</v>
      </c>
    </row>
    <row r="608" spans="1:2" x14ac:dyDescent="0.25">
      <c r="A608">
        <v>6.1840229034423828</v>
      </c>
      <c r="B608">
        <v>197.12164306640625</v>
      </c>
    </row>
    <row r="609" spans="1:2" x14ac:dyDescent="0.25">
      <c r="A609">
        <v>6.1946125030517578</v>
      </c>
      <c r="B609">
        <v>197.51226806640625</v>
      </c>
    </row>
    <row r="610" spans="1:2" x14ac:dyDescent="0.25">
      <c r="A610">
        <v>6.2048053741455078</v>
      </c>
      <c r="B610">
        <v>197.87384033203125</v>
      </c>
    </row>
    <row r="611" spans="1:2" x14ac:dyDescent="0.25">
      <c r="A611">
        <v>6.2151813507080078</v>
      </c>
      <c r="B611">
        <v>198.17413330078125</v>
      </c>
    </row>
    <row r="612" spans="1:2" x14ac:dyDescent="0.25">
      <c r="A612">
        <v>6.2257404327392578</v>
      </c>
      <c r="B612">
        <v>198.62091064453125</v>
      </c>
    </row>
    <row r="613" spans="1:2" x14ac:dyDescent="0.25">
      <c r="A613">
        <v>6.2365741729736328</v>
      </c>
      <c r="B613">
        <v>199.04620361328125</v>
      </c>
    </row>
    <row r="614" spans="1:2" x14ac:dyDescent="0.25">
      <c r="A614">
        <v>6.2471942901611328</v>
      </c>
      <c r="B614">
        <v>199.41387939453125</v>
      </c>
    </row>
    <row r="615" spans="1:2" x14ac:dyDescent="0.25">
      <c r="A615">
        <v>6.2591190338134766</v>
      </c>
      <c r="B615">
        <v>199.84063720703125</v>
      </c>
    </row>
    <row r="616" spans="1:2" x14ac:dyDescent="0.25">
      <c r="A616">
        <v>6.2699680328369141</v>
      </c>
      <c r="B616">
        <v>200.21905517578125</v>
      </c>
    </row>
    <row r="617" spans="1:2" x14ac:dyDescent="0.25">
      <c r="A617">
        <v>6.2802371978759766</v>
      </c>
      <c r="B617">
        <v>200.59454345703125</v>
      </c>
    </row>
    <row r="618" spans="1:2" x14ac:dyDescent="0.25">
      <c r="A618">
        <v>6.2905445098876953</v>
      </c>
      <c r="B618">
        <v>200.83258056640625</v>
      </c>
    </row>
    <row r="619" spans="1:2" x14ac:dyDescent="0.25">
      <c r="A619">
        <v>6.3007984161376953</v>
      </c>
      <c r="B619">
        <v>201.12335205078125</v>
      </c>
    </row>
    <row r="620" spans="1:2" x14ac:dyDescent="0.25">
      <c r="A620">
        <v>6.3115253448486328</v>
      </c>
      <c r="B620">
        <v>201.47393798828125</v>
      </c>
    </row>
    <row r="621" spans="1:2" x14ac:dyDescent="0.25">
      <c r="A621">
        <v>6.3218173980712891</v>
      </c>
      <c r="B621">
        <v>201.74713134765625</v>
      </c>
    </row>
    <row r="622" spans="1:2" x14ac:dyDescent="0.25">
      <c r="A622">
        <v>6.3319263458251953</v>
      </c>
      <c r="B622">
        <v>202.12188720703125</v>
      </c>
    </row>
    <row r="623" spans="1:2" x14ac:dyDescent="0.25">
      <c r="A623">
        <v>6.3426532745361328</v>
      </c>
      <c r="B623">
        <v>202.58380126953125</v>
      </c>
    </row>
    <row r="624" spans="1:2" x14ac:dyDescent="0.25">
      <c r="A624">
        <v>6.3529224395751953</v>
      </c>
      <c r="B624">
        <v>203.00787353515625</v>
      </c>
    </row>
    <row r="625" spans="1:2" x14ac:dyDescent="0.25">
      <c r="A625">
        <v>6.3633441925048828</v>
      </c>
      <c r="B625">
        <v>203.26715087890625</v>
      </c>
    </row>
    <row r="626" spans="1:2" x14ac:dyDescent="0.25">
      <c r="A626">
        <v>6.3736438751220703</v>
      </c>
      <c r="B626">
        <v>203.58453369140625</v>
      </c>
    </row>
    <row r="627" spans="1:2" x14ac:dyDescent="0.25">
      <c r="A627">
        <v>6.3843402862548828</v>
      </c>
      <c r="B627">
        <v>203.96734619140625</v>
      </c>
    </row>
    <row r="628" spans="1:2" x14ac:dyDescent="0.25">
      <c r="A628">
        <v>6.3947696685791016</v>
      </c>
      <c r="B628">
        <v>204.30841064453125</v>
      </c>
    </row>
    <row r="629" spans="1:2" x14ac:dyDescent="0.25">
      <c r="A629">
        <v>6.4048862457275391</v>
      </c>
      <c r="B629">
        <v>204.57623291015625</v>
      </c>
    </row>
    <row r="630" spans="1:2" x14ac:dyDescent="0.25">
      <c r="A630">
        <v>6.4153385162353516</v>
      </c>
      <c r="B630">
        <v>204.87603759765625</v>
      </c>
    </row>
    <row r="631" spans="1:2" x14ac:dyDescent="0.25">
      <c r="A631">
        <v>6.4257221221923828</v>
      </c>
      <c r="B631">
        <v>205.18194580078125</v>
      </c>
    </row>
    <row r="632" spans="1:2" x14ac:dyDescent="0.25">
      <c r="A632">
        <v>6.4362201690673828</v>
      </c>
      <c r="B632">
        <v>205.39080810546875</v>
      </c>
    </row>
    <row r="633" spans="1:2" x14ac:dyDescent="0.25">
      <c r="A633">
        <v>6.4465198516845703</v>
      </c>
      <c r="B633">
        <v>205.81903076171875</v>
      </c>
    </row>
    <row r="634" spans="1:2" x14ac:dyDescent="0.25">
      <c r="A634">
        <v>6.4575214385986328</v>
      </c>
      <c r="B634">
        <v>206.28094482421875</v>
      </c>
    </row>
    <row r="635" spans="1:2" x14ac:dyDescent="0.25">
      <c r="A635">
        <v>6.4679584503173828</v>
      </c>
      <c r="B635">
        <v>206.59832763671875</v>
      </c>
    </row>
    <row r="636" spans="1:2" x14ac:dyDescent="0.25">
      <c r="A636">
        <v>6.4780902862548828</v>
      </c>
      <c r="B636">
        <v>206.79888916015625</v>
      </c>
    </row>
    <row r="637" spans="1:2" x14ac:dyDescent="0.25">
      <c r="A637">
        <v>6.4883823394775391</v>
      </c>
      <c r="B637">
        <v>207.12969970703125</v>
      </c>
    </row>
    <row r="638" spans="1:2" x14ac:dyDescent="0.25">
      <c r="A638">
        <v>6.4989719390869141</v>
      </c>
      <c r="B638">
        <v>207.62823486328125</v>
      </c>
    </row>
    <row r="639" spans="1:2" x14ac:dyDescent="0.25">
      <c r="A639">
        <v>6.5095920562744141</v>
      </c>
      <c r="B639">
        <v>207.94952392578125</v>
      </c>
    </row>
    <row r="640" spans="1:2" x14ac:dyDescent="0.25">
      <c r="A640">
        <v>6.5216312408447266</v>
      </c>
      <c r="B640">
        <v>208.30303955078125</v>
      </c>
    </row>
    <row r="641" spans="1:2" x14ac:dyDescent="0.25">
      <c r="A641">
        <v>6.5323581695556641</v>
      </c>
      <c r="B641">
        <v>208.73077392578125</v>
      </c>
    </row>
    <row r="642" spans="1:2" x14ac:dyDescent="0.25">
      <c r="A642">
        <v>6.5426578521728516</v>
      </c>
      <c r="B642">
        <v>209.10577392578125</v>
      </c>
    </row>
    <row r="643" spans="1:2" x14ac:dyDescent="0.25">
      <c r="A643">
        <v>6.5527286529541016</v>
      </c>
      <c r="B643">
        <v>209.52398681640625</v>
      </c>
    </row>
    <row r="644" spans="1:2" x14ac:dyDescent="0.25">
      <c r="A644">
        <v>6.5633487701416016</v>
      </c>
      <c r="B644">
        <v>210.08209228515625</v>
      </c>
    </row>
    <row r="645" spans="1:2" x14ac:dyDescent="0.25">
      <c r="A645">
        <v>6.5737018585205078</v>
      </c>
      <c r="B645">
        <v>210.59429931640625</v>
      </c>
    </row>
    <row r="646" spans="1:2" x14ac:dyDescent="0.25">
      <c r="A646">
        <v>6.5842685699462891</v>
      </c>
      <c r="B646">
        <v>210.88946533203125</v>
      </c>
    </row>
    <row r="647" spans="1:2" x14ac:dyDescent="0.25">
      <c r="A647">
        <v>6.5944004058837891</v>
      </c>
      <c r="B647">
        <v>211.22003173828125</v>
      </c>
    </row>
    <row r="648" spans="1:2" x14ac:dyDescent="0.25">
      <c r="A648">
        <v>6.6050968170166016</v>
      </c>
      <c r="B648">
        <v>211.66973876953125</v>
      </c>
    </row>
    <row r="649" spans="1:2" x14ac:dyDescent="0.25">
      <c r="A649">
        <v>6.6156864166259766</v>
      </c>
      <c r="B649">
        <v>212.07867431640625</v>
      </c>
    </row>
    <row r="650" spans="1:2" x14ac:dyDescent="0.25">
      <c r="A650">
        <v>6.6257724761962891</v>
      </c>
      <c r="B650">
        <v>212.34210205078125</v>
      </c>
    </row>
    <row r="651" spans="1:2" x14ac:dyDescent="0.25">
      <c r="A651">
        <v>6.6361179351806641</v>
      </c>
      <c r="B651">
        <v>212.76666259765625</v>
      </c>
    </row>
    <row r="652" spans="1:2" x14ac:dyDescent="0.25">
      <c r="A652">
        <v>6.6467685699462891</v>
      </c>
      <c r="B652">
        <v>213.29840087890625</v>
      </c>
    </row>
    <row r="653" spans="1:2" x14ac:dyDescent="0.25">
      <c r="A653">
        <v>6.6570606231689453</v>
      </c>
      <c r="B653">
        <v>213.71099853515625</v>
      </c>
    </row>
    <row r="654" spans="1:2" x14ac:dyDescent="0.25">
      <c r="A654">
        <v>6.6673908233642578</v>
      </c>
      <c r="B654">
        <v>214.21343994140625</v>
      </c>
    </row>
    <row r="655" spans="1:2" x14ac:dyDescent="0.25">
      <c r="A655">
        <v>6.6782245635986328</v>
      </c>
      <c r="B655">
        <v>214.73638916015625</v>
      </c>
    </row>
    <row r="656" spans="1:2" x14ac:dyDescent="0.25">
      <c r="A656">
        <v>6.6885395050048828</v>
      </c>
      <c r="B656">
        <v>215.25347900390625</v>
      </c>
    </row>
    <row r="657" spans="1:2" x14ac:dyDescent="0.25">
      <c r="A657">
        <v>6.6989459991455078</v>
      </c>
      <c r="B657">
        <v>215.66363525390625</v>
      </c>
    </row>
    <row r="658" spans="1:2" x14ac:dyDescent="0.25">
      <c r="A658">
        <v>6.7092151641845703</v>
      </c>
      <c r="B658">
        <v>216.06549072265625</v>
      </c>
    </row>
    <row r="659" spans="1:2" x14ac:dyDescent="0.25">
      <c r="A659">
        <v>6.7198963165283203</v>
      </c>
      <c r="B659">
        <v>216.50982666015625</v>
      </c>
    </row>
    <row r="660" spans="1:2" x14ac:dyDescent="0.25">
      <c r="A660">
        <v>6.7304248809814453</v>
      </c>
      <c r="B660">
        <v>216.85748291015625</v>
      </c>
    </row>
    <row r="661" spans="1:2" x14ac:dyDescent="0.25">
      <c r="A661">
        <v>6.7404270172119141</v>
      </c>
      <c r="B661">
        <v>217.19488525390625</v>
      </c>
    </row>
    <row r="662" spans="1:2" x14ac:dyDescent="0.25">
      <c r="A662">
        <v>6.7510166168212891</v>
      </c>
      <c r="B662">
        <v>217.61334228515625</v>
      </c>
    </row>
    <row r="663" spans="1:2" x14ac:dyDescent="0.25">
      <c r="A663">
        <v>6.7612094879150391</v>
      </c>
      <c r="B663">
        <v>217.99713134765625</v>
      </c>
    </row>
    <row r="664" spans="1:2" x14ac:dyDescent="0.25">
      <c r="A664">
        <v>6.7715244293212891</v>
      </c>
      <c r="B664">
        <v>218.28668212890625</v>
      </c>
    </row>
    <row r="665" spans="1:2" x14ac:dyDescent="0.25">
      <c r="A665">
        <v>6.7820682525634766</v>
      </c>
      <c r="B665">
        <v>218.70123291015625</v>
      </c>
    </row>
    <row r="666" spans="1:2" x14ac:dyDescent="0.25">
      <c r="A666">
        <v>6.7927188873291016</v>
      </c>
      <c r="B666">
        <v>219.10601806640625</v>
      </c>
    </row>
    <row r="667" spans="1:2" x14ac:dyDescent="0.25">
      <c r="A667">
        <v>6.8032779693603516</v>
      </c>
      <c r="B667">
        <v>219.38360595703125</v>
      </c>
    </row>
    <row r="668" spans="1:2" x14ac:dyDescent="0.25">
      <c r="A668">
        <v>6.8152103424072266</v>
      </c>
      <c r="B668">
        <v>219.64263916015625</v>
      </c>
    </row>
    <row r="669" spans="1:2" x14ac:dyDescent="0.25">
      <c r="A669">
        <v>6.8259067535400391</v>
      </c>
      <c r="B669">
        <v>219.99957275390625</v>
      </c>
    </row>
    <row r="670" spans="1:2" x14ac:dyDescent="0.25">
      <c r="A670">
        <v>6.8362216949462891</v>
      </c>
      <c r="B670">
        <v>220.38092041015625</v>
      </c>
    </row>
    <row r="671" spans="1:2" x14ac:dyDescent="0.25">
      <c r="A671">
        <v>6.8466587066650391</v>
      </c>
      <c r="B671">
        <v>220.61236572265625</v>
      </c>
    </row>
    <row r="672" spans="1:2" x14ac:dyDescent="0.25">
      <c r="A672">
        <v>6.8568668365478516</v>
      </c>
      <c r="B672">
        <v>220.90850830078125</v>
      </c>
    </row>
    <row r="673" spans="1:2" x14ac:dyDescent="0.25">
      <c r="A673">
        <v>6.8676548004150391</v>
      </c>
      <c r="B673">
        <v>221.32696533203125</v>
      </c>
    </row>
    <row r="674" spans="1:2" x14ac:dyDescent="0.25">
      <c r="A674">
        <v>6.8780078887939453</v>
      </c>
      <c r="B674">
        <v>221.69488525390625</v>
      </c>
    </row>
    <row r="675" spans="1:2" x14ac:dyDescent="0.25">
      <c r="A675">
        <v>6.8882770538330078</v>
      </c>
      <c r="B675">
        <v>222.10357666015625</v>
      </c>
    </row>
    <row r="676" spans="1:2" x14ac:dyDescent="0.25">
      <c r="A676">
        <v>6.8989734649658203</v>
      </c>
      <c r="B676">
        <v>222.62310791015625</v>
      </c>
    </row>
    <row r="677" spans="1:2" x14ac:dyDescent="0.25">
      <c r="A677">
        <v>6.9093570709228516</v>
      </c>
      <c r="B677">
        <v>223.15386962890625</v>
      </c>
    </row>
    <row r="678" spans="1:2" x14ac:dyDescent="0.25">
      <c r="A678">
        <v>6.9197559356689453</v>
      </c>
      <c r="B678">
        <v>223.55523681640625</v>
      </c>
    </row>
    <row r="679" spans="1:2" x14ac:dyDescent="0.25">
      <c r="A679">
        <v>6.9300251007080078</v>
      </c>
      <c r="B679">
        <v>224.02496337890625</v>
      </c>
    </row>
    <row r="680" spans="1:2" x14ac:dyDescent="0.25">
      <c r="A680">
        <v>6.9407215118408203</v>
      </c>
      <c r="B680">
        <v>224.54498291015625</v>
      </c>
    </row>
    <row r="681" spans="1:2" x14ac:dyDescent="0.25">
      <c r="A681">
        <v>6.9513111114501953</v>
      </c>
      <c r="B681">
        <v>224.93096923828125</v>
      </c>
    </row>
    <row r="682" spans="1:2" x14ac:dyDescent="0.25">
      <c r="A682">
        <v>6.9613666534423828</v>
      </c>
      <c r="B682">
        <v>225.22540283203125</v>
      </c>
    </row>
    <row r="683" spans="1:2" x14ac:dyDescent="0.25">
      <c r="A683">
        <v>6.9717731475830078</v>
      </c>
      <c r="B683">
        <v>225.70098876953125</v>
      </c>
    </row>
    <row r="684" spans="1:2" x14ac:dyDescent="0.25">
      <c r="A684">
        <v>6.9820728302001953</v>
      </c>
      <c r="B684">
        <v>226.16973876953125</v>
      </c>
    </row>
    <row r="685" spans="1:2" x14ac:dyDescent="0.25">
      <c r="A685">
        <v>6.9924716949462891</v>
      </c>
      <c r="B685">
        <v>226.43780517578125</v>
      </c>
    </row>
    <row r="686" spans="1:2" x14ac:dyDescent="0.25">
      <c r="A686">
        <v>7.0027866363525391</v>
      </c>
      <c r="B686">
        <v>226.85723876953125</v>
      </c>
    </row>
    <row r="687" spans="1:2" x14ac:dyDescent="0.25">
      <c r="A687">
        <v>7.0136356353759766</v>
      </c>
      <c r="B687">
        <v>227.29180908203125</v>
      </c>
    </row>
    <row r="688" spans="1:2" x14ac:dyDescent="0.25">
      <c r="A688">
        <v>7.0239200592041016</v>
      </c>
      <c r="B688">
        <v>227.66070556640625</v>
      </c>
    </row>
    <row r="689" spans="1:2" x14ac:dyDescent="0.25">
      <c r="A689">
        <v>7.0341129302978516</v>
      </c>
      <c r="B689">
        <v>227.92633056640625</v>
      </c>
    </row>
    <row r="690" spans="1:2" x14ac:dyDescent="0.25">
      <c r="A690">
        <v>7.0444278717041016</v>
      </c>
      <c r="B690">
        <v>228.26483154296875</v>
      </c>
    </row>
    <row r="691" spans="1:2" x14ac:dyDescent="0.25">
      <c r="A691">
        <v>7.0550327301025391</v>
      </c>
      <c r="B691">
        <v>228.73406982421875</v>
      </c>
    </row>
    <row r="692" spans="1:2" x14ac:dyDescent="0.25">
      <c r="A692">
        <v>7.0656223297119141</v>
      </c>
      <c r="B692">
        <v>228.97259521484375</v>
      </c>
    </row>
    <row r="693" spans="1:2" x14ac:dyDescent="0.25">
      <c r="A693">
        <v>7.0776996612548828</v>
      </c>
      <c r="B693">
        <v>229.35760498046875</v>
      </c>
    </row>
    <row r="694" spans="1:2" x14ac:dyDescent="0.25">
      <c r="A694">
        <v>7.0885181427001953</v>
      </c>
      <c r="B694">
        <v>229.86297607421875</v>
      </c>
    </row>
    <row r="695" spans="1:2" x14ac:dyDescent="0.25">
      <c r="A695">
        <v>7.0988636016845703</v>
      </c>
      <c r="B695">
        <v>230.28533935546875</v>
      </c>
    </row>
    <row r="696" spans="1:2" x14ac:dyDescent="0.25">
      <c r="A696">
        <v>7.1090869903564453</v>
      </c>
      <c r="B696">
        <v>230.67547607421875</v>
      </c>
    </row>
    <row r="697" spans="1:2" x14ac:dyDescent="0.25">
      <c r="A697">
        <v>7.1196155548095703</v>
      </c>
      <c r="B697">
        <v>231.09490966796875</v>
      </c>
    </row>
    <row r="698" spans="1:2" x14ac:dyDescent="0.25">
      <c r="A698">
        <v>7.1299686431884766</v>
      </c>
      <c r="B698">
        <v>231.57928466796875</v>
      </c>
    </row>
    <row r="699" spans="1:2" x14ac:dyDescent="0.25">
      <c r="A699">
        <v>7.1407794952392578</v>
      </c>
      <c r="B699">
        <v>231.89813232421875</v>
      </c>
    </row>
    <row r="700" spans="1:2" x14ac:dyDescent="0.25">
      <c r="A700">
        <v>7.1509418487548828</v>
      </c>
      <c r="B700">
        <v>232.12115478515625</v>
      </c>
    </row>
    <row r="701" spans="1:2" x14ac:dyDescent="0.25">
      <c r="A701">
        <v>7.1614704132080078</v>
      </c>
      <c r="B701">
        <v>232.42388916015625</v>
      </c>
    </row>
    <row r="702" spans="1:2" x14ac:dyDescent="0.25">
      <c r="A702">
        <v>7.1719975471496582</v>
      </c>
      <c r="B702">
        <v>232.77259826660156</v>
      </c>
    </row>
    <row r="703" spans="1:2" x14ac:dyDescent="0.25">
      <c r="A703">
        <v>7.1822361946105957</v>
      </c>
      <c r="B703">
        <v>233.02357482910156</v>
      </c>
    </row>
    <row r="704" spans="1:2" x14ac:dyDescent="0.25">
      <c r="A704">
        <v>7.192436695098877</v>
      </c>
      <c r="B704">
        <v>233.43006896972656</v>
      </c>
    </row>
    <row r="705" spans="1:2" x14ac:dyDescent="0.25">
      <c r="A705">
        <v>7.203056812286377</v>
      </c>
      <c r="B705">
        <v>233.90907287597656</v>
      </c>
    </row>
    <row r="706" spans="1:2" x14ac:dyDescent="0.25">
      <c r="A706">
        <v>7.2134175300598145</v>
      </c>
      <c r="B706">
        <v>234.16786193847656</v>
      </c>
    </row>
    <row r="707" spans="1:2" x14ac:dyDescent="0.25">
      <c r="A707">
        <v>7.2235112190246582</v>
      </c>
      <c r="B707">
        <v>234.58387756347656</v>
      </c>
    </row>
    <row r="708" spans="1:2" x14ac:dyDescent="0.25">
      <c r="A708">
        <v>7.2343602180480957</v>
      </c>
      <c r="B708">
        <v>235.06190490722656</v>
      </c>
    </row>
    <row r="709" spans="1:2" x14ac:dyDescent="0.25">
      <c r="A709">
        <v>7.244621753692627</v>
      </c>
      <c r="B709">
        <v>235.50379943847656</v>
      </c>
    </row>
    <row r="710" spans="1:2" x14ac:dyDescent="0.25">
      <c r="A710">
        <v>7.255028247833252</v>
      </c>
      <c r="B710">
        <v>235.86219787597656</v>
      </c>
    </row>
    <row r="711" spans="1:2" x14ac:dyDescent="0.25">
      <c r="A711">
        <v>7.2652363777160645</v>
      </c>
      <c r="B711">
        <v>236.30677795410156</v>
      </c>
    </row>
    <row r="712" spans="1:2" x14ac:dyDescent="0.25">
      <c r="A712">
        <v>7.2759175300598145</v>
      </c>
      <c r="B712">
        <v>236.86244201660156</v>
      </c>
    </row>
    <row r="713" spans="1:2" x14ac:dyDescent="0.25">
      <c r="A713">
        <v>7.2865910530090332</v>
      </c>
      <c r="B713">
        <v>237.25624084472656</v>
      </c>
    </row>
    <row r="714" spans="1:2" x14ac:dyDescent="0.25">
      <c r="A714">
        <v>7.2985920906066895</v>
      </c>
      <c r="B714">
        <v>237.77479553222656</v>
      </c>
    </row>
    <row r="715" spans="1:2" x14ac:dyDescent="0.25">
      <c r="A715">
        <v>7.3093037605285645</v>
      </c>
      <c r="B715">
        <v>238.37147521972656</v>
      </c>
    </row>
    <row r="716" spans="1:2" x14ac:dyDescent="0.25">
      <c r="A716">
        <v>7.319511890411377</v>
      </c>
      <c r="B716">
        <v>238.91346740722656</v>
      </c>
    </row>
    <row r="717" spans="1:2" x14ac:dyDescent="0.25">
      <c r="A717">
        <v>7.3298344612121582</v>
      </c>
      <c r="B717">
        <v>239.41200256347656</v>
      </c>
    </row>
    <row r="718" spans="1:2" x14ac:dyDescent="0.25">
      <c r="A718">
        <v>7.3403172492980957</v>
      </c>
      <c r="B718">
        <v>240.06434631347656</v>
      </c>
    </row>
    <row r="719" spans="1:2" x14ac:dyDescent="0.25">
      <c r="A719">
        <v>7.3510518074035645</v>
      </c>
      <c r="B719">
        <v>240.65614318847656</v>
      </c>
    </row>
    <row r="720" spans="1:2" x14ac:dyDescent="0.25">
      <c r="A720">
        <v>7.3616414070129395</v>
      </c>
      <c r="B720">
        <v>240.95643615722656</v>
      </c>
    </row>
    <row r="721" spans="1:2" x14ac:dyDescent="0.25">
      <c r="A721">
        <v>7.371696949005127</v>
      </c>
      <c r="B721">
        <v>241.35829162597656</v>
      </c>
    </row>
    <row r="722" spans="1:2" x14ac:dyDescent="0.25">
      <c r="A722">
        <v>7.3823628425598145</v>
      </c>
      <c r="B722">
        <v>241.90516662597656</v>
      </c>
    </row>
    <row r="723" spans="1:2" x14ac:dyDescent="0.25">
      <c r="A723">
        <v>7.3926091194152832</v>
      </c>
      <c r="B723">
        <v>242.42665100097656</v>
      </c>
    </row>
    <row r="724" spans="1:2" x14ac:dyDescent="0.25">
      <c r="A724">
        <v>7.4030613899230957</v>
      </c>
      <c r="B724">
        <v>242.80995178222656</v>
      </c>
    </row>
    <row r="725" spans="1:2" x14ac:dyDescent="0.25">
      <c r="A725">
        <v>7.4133000373840332</v>
      </c>
      <c r="B725">
        <v>243.29530334472656</v>
      </c>
    </row>
    <row r="726" spans="1:2" x14ac:dyDescent="0.25">
      <c r="A726">
        <v>7.4240880012512207</v>
      </c>
      <c r="B726">
        <v>243.84364318847656</v>
      </c>
    </row>
    <row r="727" spans="1:2" x14ac:dyDescent="0.25">
      <c r="A727">
        <v>7.4342503547668457</v>
      </c>
      <c r="B727">
        <v>244.24501037597656</v>
      </c>
    </row>
    <row r="728" spans="1:2" x14ac:dyDescent="0.25">
      <c r="A728">
        <v>7.4444127082824707</v>
      </c>
      <c r="B728">
        <v>244.74208068847656</v>
      </c>
    </row>
    <row r="729" spans="1:2" x14ac:dyDescent="0.25">
      <c r="A729">
        <v>7.4551091194152832</v>
      </c>
      <c r="B729">
        <v>245.36659240722656</v>
      </c>
    </row>
    <row r="730" spans="1:2" x14ac:dyDescent="0.25">
      <c r="A730">
        <v>7.4654240608215332</v>
      </c>
      <c r="B730">
        <v>245.93055725097656</v>
      </c>
    </row>
    <row r="731" spans="1:2" x14ac:dyDescent="0.25">
      <c r="A731">
        <v>7.4758610725402832</v>
      </c>
      <c r="B731">
        <v>246.26478576660156</v>
      </c>
    </row>
    <row r="732" spans="1:2" x14ac:dyDescent="0.25">
      <c r="A732">
        <v>7.4861302375793457</v>
      </c>
      <c r="B732">
        <v>246.70912170410156</v>
      </c>
    </row>
    <row r="733" spans="1:2" x14ac:dyDescent="0.25">
      <c r="A733">
        <v>7.4967503547668457</v>
      </c>
      <c r="B733">
        <v>247.28285217285156</v>
      </c>
    </row>
    <row r="734" spans="1:2" x14ac:dyDescent="0.25">
      <c r="A734">
        <v>7.507286548614502</v>
      </c>
      <c r="B734">
        <v>247.76087951660156</v>
      </c>
    </row>
    <row r="735" spans="1:2" x14ac:dyDescent="0.25">
      <c r="A735">
        <v>7.517387866973877</v>
      </c>
      <c r="B735">
        <v>248.17250061035156</v>
      </c>
    </row>
    <row r="736" spans="1:2" x14ac:dyDescent="0.25">
      <c r="A736">
        <v>7.5279622077941895</v>
      </c>
      <c r="B736">
        <v>248.72474670410156</v>
      </c>
    </row>
    <row r="737" spans="1:2" x14ac:dyDescent="0.25">
      <c r="A737">
        <v>7.538261890411377</v>
      </c>
      <c r="B737">
        <v>249.28675842285156</v>
      </c>
    </row>
    <row r="738" spans="1:2" x14ac:dyDescent="0.25">
      <c r="A738">
        <v>7.548607349395752</v>
      </c>
      <c r="B738">
        <v>249.69642639160156</v>
      </c>
    </row>
    <row r="739" spans="1:2" x14ac:dyDescent="0.25">
      <c r="A739">
        <v>7.558922290802002</v>
      </c>
      <c r="B739">
        <v>250.33119201660156</v>
      </c>
    </row>
    <row r="740" spans="1:2" x14ac:dyDescent="0.25">
      <c r="A740">
        <v>7.569878101348877</v>
      </c>
      <c r="B740">
        <v>250.98939514160156</v>
      </c>
    </row>
    <row r="741" spans="1:2" x14ac:dyDescent="0.25">
      <c r="A741">
        <v>7.5803608894348145</v>
      </c>
      <c r="B741">
        <v>251.50282287597656</v>
      </c>
    </row>
    <row r="742" spans="1:2" x14ac:dyDescent="0.25">
      <c r="A742">
        <v>7.5905232429504395</v>
      </c>
      <c r="B742">
        <v>251.92323303222656</v>
      </c>
    </row>
    <row r="743" spans="1:2" x14ac:dyDescent="0.25">
      <c r="A743">
        <v>7.600975513458252</v>
      </c>
      <c r="B743">
        <v>252.37098693847656</v>
      </c>
    </row>
    <row r="744" spans="1:2" x14ac:dyDescent="0.25">
      <c r="A744">
        <v>7.6114583015441895</v>
      </c>
      <c r="B744">
        <v>252.83045959472656</v>
      </c>
    </row>
    <row r="745" spans="1:2" x14ac:dyDescent="0.25">
      <c r="A745">
        <v>7.6220479011535645</v>
      </c>
      <c r="B745">
        <v>253.07191467285156</v>
      </c>
    </row>
    <row r="746" spans="1:2" x14ac:dyDescent="0.25">
      <c r="A746">
        <v>7.6320500373840332</v>
      </c>
      <c r="B746">
        <v>253.48548889160156</v>
      </c>
    </row>
    <row r="747" spans="1:2" x14ac:dyDescent="0.25">
      <c r="A747">
        <v>7.6428074836730957</v>
      </c>
      <c r="B747">
        <v>254.10658264160156</v>
      </c>
    </row>
    <row r="748" spans="1:2" x14ac:dyDescent="0.25">
      <c r="A748">
        <v>7.652855396270752</v>
      </c>
      <c r="B748">
        <v>254.59120178222656</v>
      </c>
    </row>
    <row r="749" spans="1:2" x14ac:dyDescent="0.25">
      <c r="A749">
        <v>7.6632084846496582</v>
      </c>
      <c r="B749">
        <v>255.02919006347656</v>
      </c>
    </row>
    <row r="750" spans="1:2" x14ac:dyDescent="0.25">
      <c r="A750">
        <v>7.6736607551574707</v>
      </c>
      <c r="B750">
        <v>255.62001037597656</v>
      </c>
    </row>
    <row r="751" spans="1:2" x14ac:dyDescent="0.25">
      <c r="A751">
        <v>7.6843876838684082</v>
      </c>
      <c r="B751">
        <v>256.16836547851563</v>
      </c>
    </row>
    <row r="752" spans="1:2" x14ac:dyDescent="0.25">
      <c r="A752">
        <v>7.6949238777160645</v>
      </c>
      <c r="B752">
        <v>256.52383422851563</v>
      </c>
    </row>
    <row r="753" spans="1:2" x14ac:dyDescent="0.25">
      <c r="A753">
        <v>7.706932544708252</v>
      </c>
      <c r="B753">
        <v>256.91885375976563</v>
      </c>
    </row>
    <row r="754" spans="1:2" x14ac:dyDescent="0.25">
      <c r="A754">
        <v>7.717613697052002</v>
      </c>
      <c r="B754">
        <v>257.39883422851563</v>
      </c>
    </row>
    <row r="755" spans="1:2" x14ac:dyDescent="0.25">
      <c r="A755">
        <v>7.7280659675598145</v>
      </c>
      <c r="B755">
        <v>257.89761352539063</v>
      </c>
    </row>
    <row r="756" spans="1:2" x14ac:dyDescent="0.25">
      <c r="A756">
        <v>7.7383122444152832</v>
      </c>
      <c r="B756">
        <v>258.28945922851563</v>
      </c>
    </row>
    <row r="757" spans="1:2" x14ac:dyDescent="0.25">
      <c r="A757">
        <v>7.7486882209777832</v>
      </c>
      <c r="B757">
        <v>258.81240844726563</v>
      </c>
    </row>
    <row r="758" spans="1:2" x14ac:dyDescent="0.25">
      <c r="A758">
        <v>7.7592778205871582</v>
      </c>
      <c r="B758">
        <v>259.40127563476563</v>
      </c>
    </row>
    <row r="759" spans="1:2" x14ac:dyDescent="0.25">
      <c r="A759">
        <v>7.7695775032043457</v>
      </c>
      <c r="B759">
        <v>259.90469360351563</v>
      </c>
    </row>
    <row r="760" spans="1:2" x14ac:dyDescent="0.25">
      <c r="A760">
        <v>7.7798161506652832</v>
      </c>
      <c r="B760">
        <v>260.59414672851563</v>
      </c>
    </row>
    <row r="761" spans="1:2" x14ac:dyDescent="0.25">
      <c r="A761">
        <v>7.7906498908996582</v>
      </c>
      <c r="B761">
        <v>261.33682250976563</v>
      </c>
    </row>
    <row r="762" spans="1:2" x14ac:dyDescent="0.25">
      <c r="A762">
        <v>7.8010640144348145</v>
      </c>
      <c r="B762">
        <v>261.96572875976563</v>
      </c>
    </row>
    <row r="763" spans="1:2" x14ac:dyDescent="0.25">
      <c r="A763">
        <v>7.8115086555480957</v>
      </c>
      <c r="B763">
        <v>262.32168579101563</v>
      </c>
    </row>
    <row r="764" spans="1:2" x14ac:dyDescent="0.25">
      <c r="A764">
        <v>7.8217320442199707</v>
      </c>
      <c r="B764">
        <v>262.69497680664063</v>
      </c>
    </row>
    <row r="765" spans="1:2" x14ac:dyDescent="0.25">
      <c r="A765">
        <v>7.8323826789855957</v>
      </c>
      <c r="B765">
        <v>263.15444946289063</v>
      </c>
    </row>
    <row r="766" spans="1:2" x14ac:dyDescent="0.25">
      <c r="A766">
        <v>7.8429722785949707</v>
      </c>
      <c r="B766">
        <v>263.41018676757813</v>
      </c>
    </row>
    <row r="767" spans="1:2" x14ac:dyDescent="0.25">
      <c r="A767">
        <v>7.8549199104309082</v>
      </c>
      <c r="B767">
        <v>263.66494750976563</v>
      </c>
    </row>
    <row r="768" spans="1:2" x14ac:dyDescent="0.25">
      <c r="A768">
        <v>7.8656163215637207</v>
      </c>
      <c r="B768">
        <v>264.12295532226563</v>
      </c>
    </row>
    <row r="769" spans="1:2" x14ac:dyDescent="0.25">
      <c r="A769">
        <v>7.8758702278137207</v>
      </c>
      <c r="B769">
        <v>264.54483032226563</v>
      </c>
    </row>
    <row r="770" spans="1:2" x14ac:dyDescent="0.25">
      <c r="A770">
        <v>7.8860554695129395</v>
      </c>
      <c r="B770">
        <v>264.92495727539063</v>
      </c>
    </row>
    <row r="771" spans="1:2" x14ac:dyDescent="0.25">
      <c r="A771">
        <v>7.896568775177002</v>
      </c>
      <c r="B771">
        <v>265.48355102539063</v>
      </c>
    </row>
    <row r="772" spans="1:2" x14ac:dyDescent="0.25">
      <c r="A772">
        <v>7.9072041511535645</v>
      </c>
      <c r="B772">
        <v>265.98794555664063</v>
      </c>
    </row>
    <row r="773" spans="1:2" x14ac:dyDescent="0.25">
      <c r="A773">
        <v>7.917778491973877</v>
      </c>
      <c r="B773">
        <v>266.19070434570313</v>
      </c>
    </row>
    <row r="774" spans="1:2" x14ac:dyDescent="0.25">
      <c r="A774">
        <v>7.9298100471496582</v>
      </c>
      <c r="B774">
        <v>266.54544067382813</v>
      </c>
    </row>
    <row r="775" spans="1:2" x14ac:dyDescent="0.25">
      <c r="A775">
        <v>7.9405064582824707</v>
      </c>
      <c r="B775">
        <v>267.06838989257813</v>
      </c>
    </row>
    <row r="776" spans="1:2" x14ac:dyDescent="0.25">
      <c r="A776">
        <v>7.9510502815246582</v>
      </c>
      <c r="B776">
        <v>267.41445922851563</v>
      </c>
    </row>
    <row r="777" spans="1:2" x14ac:dyDescent="0.25">
      <c r="A777">
        <v>7.9611210823059082</v>
      </c>
      <c r="B777">
        <v>267.64395141601563</v>
      </c>
    </row>
    <row r="778" spans="1:2" x14ac:dyDescent="0.25">
      <c r="A778">
        <v>7.9714970588684082</v>
      </c>
      <c r="B778">
        <v>268.12857055664063</v>
      </c>
    </row>
    <row r="779" spans="1:2" x14ac:dyDescent="0.25">
      <c r="A779">
        <v>7.9821476936340332</v>
      </c>
      <c r="B779">
        <v>268.59536743164063</v>
      </c>
    </row>
    <row r="780" spans="1:2" x14ac:dyDescent="0.25">
      <c r="A780">
        <v>7.9924168586730957</v>
      </c>
      <c r="B780">
        <v>268.86611938476563</v>
      </c>
    </row>
    <row r="781" spans="1:2" x14ac:dyDescent="0.25">
      <c r="A781">
        <v>8.00274658203125</v>
      </c>
      <c r="B781">
        <v>269.46377563476563</v>
      </c>
    </row>
    <row r="782" spans="1:2" x14ac:dyDescent="0.25">
      <c r="A782">
        <v>8.0135498046875</v>
      </c>
      <c r="B782">
        <v>270.12344360351563</v>
      </c>
    </row>
    <row r="783" spans="1:2" x14ac:dyDescent="0.25">
      <c r="A783">
        <v>8.0239486694335938</v>
      </c>
      <c r="B783">
        <v>270.65982055664063</v>
      </c>
    </row>
    <row r="784" spans="1:2" x14ac:dyDescent="0.25">
      <c r="A784">
        <v>8.0343856811523438</v>
      </c>
      <c r="B784">
        <v>271.04067993164063</v>
      </c>
    </row>
    <row r="785" spans="1:2" x14ac:dyDescent="0.25">
      <c r="A785">
        <v>8.0447006225585938</v>
      </c>
      <c r="B785">
        <v>271.43472290039063</v>
      </c>
    </row>
    <row r="786" spans="1:2" x14ac:dyDescent="0.25">
      <c r="A786">
        <v>8.0553512573242188</v>
      </c>
      <c r="B786">
        <v>271.86929321289063</v>
      </c>
    </row>
    <row r="787" spans="1:2" x14ac:dyDescent="0.25">
      <c r="A787">
        <v>8.0658187866210938</v>
      </c>
      <c r="B787">
        <v>272.11880493164063</v>
      </c>
    </row>
    <row r="788" spans="1:2" x14ac:dyDescent="0.25">
      <c r="A788">
        <v>8.0779266357421875</v>
      </c>
      <c r="B788">
        <v>272.50454711914063</v>
      </c>
    </row>
    <row r="789" spans="1:2" x14ac:dyDescent="0.25">
      <c r="A789">
        <v>8.0885467529296875</v>
      </c>
      <c r="B789">
        <v>272.99673461914063</v>
      </c>
    </row>
    <row r="790" spans="1:2" x14ac:dyDescent="0.25">
      <c r="A790">
        <v>8.0987319946289063</v>
      </c>
      <c r="B790">
        <v>273.35122680664063</v>
      </c>
    </row>
    <row r="791" spans="1:2" x14ac:dyDescent="0.25">
      <c r="A791">
        <v>8.1089553833007813</v>
      </c>
      <c r="B791">
        <v>273.70864868164063</v>
      </c>
    </row>
    <row r="792" spans="1:2" x14ac:dyDescent="0.25">
      <c r="A792">
        <v>8.1194534301757813</v>
      </c>
      <c r="B792">
        <v>274.29409790039063</v>
      </c>
    </row>
    <row r="793" spans="1:2" x14ac:dyDescent="0.25">
      <c r="A793">
        <v>8.1300811767578125</v>
      </c>
      <c r="B793">
        <v>274.80874633789063</v>
      </c>
    </row>
    <row r="794" spans="1:2" x14ac:dyDescent="0.25">
      <c r="A794">
        <v>8.1406707763671875</v>
      </c>
      <c r="B794">
        <v>275.04605102539063</v>
      </c>
    </row>
    <row r="795" spans="1:2" x14ac:dyDescent="0.25">
      <c r="A795">
        <v>8.1526870727539063</v>
      </c>
      <c r="B795">
        <v>275.47012329101563</v>
      </c>
    </row>
    <row r="796" spans="1:2" x14ac:dyDescent="0.25">
      <c r="A796">
        <v>8.1634597778320313</v>
      </c>
      <c r="B796">
        <v>275.93789672851563</v>
      </c>
    </row>
    <row r="797" spans="1:2" x14ac:dyDescent="0.25">
      <c r="A797">
        <v>8.1740036010742188</v>
      </c>
      <c r="B797">
        <v>276.19802856445313</v>
      </c>
    </row>
    <row r="798" spans="1:2" x14ac:dyDescent="0.25">
      <c r="A798">
        <v>8.1840591430664063</v>
      </c>
      <c r="B798">
        <v>276.42886352539063</v>
      </c>
    </row>
    <row r="799" spans="1:2" x14ac:dyDescent="0.25">
      <c r="A799">
        <v>8.1944808959960938</v>
      </c>
      <c r="B799">
        <v>277.02212524414063</v>
      </c>
    </row>
    <row r="800" spans="1:2" x14ac:dyDescent="0.25">
      <c r="A800">
        <v>8.2050247192382813</v>
      </c>
      <c r="B800">
        <v>277.58999633789063</v>
      </c>
    </row>
    <row r="801" spans="1:2" x14ac:dyDescent="0.25">
      <c r="A801">
        <v>8.2153539657592773</v>
      </c>
      <c r="B801">
        <v>277.80374145507813</v>
      </c>
    </row>
    <row r="802" spans="1:2" x14ac:dyDescent="0.25">
      <c r="A802">
        <v>8.2256383895874023</v>
      </c>
      <c r="B802">
        <v>278.24758911132813</v>
      </c>
    </row>
    <row r="803" spans="1:2" x14ac:dyDescent="0.25">
      <c r="A803">
        <v>8.2364721298217773</v>
      </c>
      <c r="B803">
        <v>278.82815551757813</v>
      </c>
    </row>
    <row r="804" spans="1:2" x14ac:dyDescent="0.25">
      <c r="A804">
        <v>8.2469854354858398</v>
      </c>
      <c r="B804">
        <v>279.32595825195313</v>
      </c>
    </row>
    <row r="805" spans="1:2" x14ac:dyDescent="0.25">
      <c r="A805">
        <v>8.2572622299194336</v>
      </c>
      <c r="B805">
        <v>279.61575317382813</v>
      </c>
    </row>
    <row r="806" spans="1:2" x14ac:dyDescent="0.25">
      <c r="A806">
        <v>8.2675466537475586</v>
      </c>
      <c r="B806">
        <v>279.95095825195313</v>
      </c>
    </row>
    <row r="807" spans="1:2" x14ac:dyDescent="0.25">
      <c r="A807">
        <v>8.2781515121459961</v>
      </c>
      <c r="B807">
        <v>280.35940551757813</v>
      </c>
    </row>
    <row r="808" spans="1:2" x14ac:dyDescent="0.25">
      <c r="A808">
        <v>8.2887716293334961</v>
      </c>
      <c r="B808">
        <v>280.50326538085938</v>
      </c>
    </row>
    <row r="809" spans="1:2" x14ac:dyDescent="0.25">
      <c r="A809">
        <v>8.3007497787475586</v>
      </c>
      <c r="B809">
        <v>280.84994506835938</v>
      </c>
    </row>
    <row r="810" spans="1:2" x14ac:dyDescent="0.25">
      <c r="A810">
        <v>8.3115530014038086</v>
      </c>
      <c r="B810">
        <v>281.33090209960938</v>
      </c>
    </row>
    <row r="811" spans="1:2" x14ac:dyDescent="0.25">
      <c r="A811">
        <v>8.3217229843139648</v>
      </c>
      <c r="B811">
        <v>281.63015747070313</v>
      </c>
    </row>
    <row r="812" spans="1:2" x14ac:dyDescent="0.25">
      <c r="A812">
        <v>8.3319005966186523</v>
      </c>
      <c r="B812">
        <v>281.99661254882813</v>
      </c>
    </row>
    <row r="813" spans="1:2" x14ac:dyDescent="0.25">
      <c r="A813">
        <v>8.3423376083374023</v>
      </c>
      <c r="B813">
        <v>282.58547973632813</v>
      </c>
    </row>
    <row r="814" spans="1:2" x14ac:dyDescent="0.25">
      <c r="A814">
        <v>8.3529577255249023</v>
      </c>
      <c r="B814">
        <v>283.10256958007813</v>
      </c>
    </row>
    <row r="815" spans="1:2" x14ac:dyDescent="0.25">
      <c r="A815">
        <v>8.3635244369506836</v>
      </c>
      <c r="B815">
        <v>283.35232543945313</v>
      </c>
    </row>
    <row r="816" spans="1:2" x14ac:dyDescent="0.25">
      <c r="A816">
        <v>8.3735723495483398</v>
      </c>
      <c r="B816">
        <v>283.67654418945313</v>
      </c>
    </row>
    <row r="817" spans="1:2" x14ac:dyDescent="0.25">
      <c r="A817">
        <v>8.3842992782592773</v>
      </c>
      <c r="B817">
        <v>284.15261840820313</v>
      </c>
    </row>
    <row r="818" spans="1:2" x14ac:dyDescent="0.25">
      <c r="A818">
        <v>8.3946828842163086</v>
      </c>
      <c r="B818">
        <v>284.58840942382813</v>
      </c>
    </row>
    <row r="819" spans="1:2" x14ac:dyDescent="0.25">
      <c r="A819">
        <v>8.4049673080444336</v>
      </c>
      <c r="B819">
        <v>284.74172973632813</v>
      </c>
    </row>
    <row r="820" spans="1:2" x14ac:dyDescent="0.25">
      <c r="A820">
        <v>8.4151906967163086</v>
      </c>
      <c r="B820">
        <v>284.97747802734375</v>
      </c>
    </row>
    <row r="821" spans="1:2" x14ac:dyDescent="0.25">
      <c r="A821">
        <v>8.4258871078491211</v>
      </c>
      <c r="B821">
        <v>285.36322021484375</v>
      </c>
    </row>
    <row r="822" spans="1:2" x14ac:dyDescent="0.25">
      <c r="A822">
        <v>8.4363470077514648</v>
      </c>
      <c r="B822">
        <v>285.57904052734375</v>
      </c>
    </row>
    <row r="823" spans="1:2" x14ac:dyDescent="0.25">
      <c r="A823">
        <v>8.4464559555053711</v>
      </c>
      <c r="B823">
        <v>285.91961669921875</v>
      </c>
    </row>
    <row r="824" spans="1:2" x14ac:dyDescent="0.25">
      <c r="A824">
        <v>8.4572591781616211</v>
      </c>
      <c r="B824">
        <v>286.40692138671875</v>
      </c>
    </row>
    <row r="825" spans="1:2" x14ac:dyDescent="0.25">
      <c r="A825">
        <v>8.4676656723022461</v>
      </c>
      <c r="B825">
        <v>286.84454345703125</v>
      </c>
    </row>
    <row r="826" spans="1:2" x14ac:dyDescent="0.25">
      <c r="A826">
        <v>8.4781789779663086</v>
      </c>
      <c r="B826">
        <v>286.969970703125</v>
      </c>
    </row>
    <row r="827" spans="1:2" x14ac:dyDescent="0.25">
      <c r="A827">
        <v>8.4884176254272461</v>
      </c>
      <c r="B827">
        <v>287.13327026367188</v>
      </c>
    </row>
    <row r="828" spans="1:2" x14ac:dyDescent="0.25">
      <c r="A828">
        <v>8.4990682601928711</v>
      </c>
      <c r="B828">
        <v>287.48092651367188</v>
      </c>
    </row>
    <row r="829" spans="1:2" x14ac:dyDescent="0.25">
      <c r="A829">
        <v>8.5095739364624023</v>
      </c>
      <c r="B829">
        <v>287.74386596679688</v>
      </c>
    </row>
    <row r="830" spans="1:2" x14ac:dyDescent="0.25">
      <c r="A830">
        <v>8.5196294784545898</v>
      </c>
      <c r="B830">
        <v>287.96578979492188</v>
      </c>
    </row>
    <row r="831" spans="1:2" x14ac:dyDescent="0.25">
      <c r="A831">
        <v>8.5301580429077148</v>
      </c>
      <c r="B831">
        <v>288.28463745117188</v>
      </c>
    </row>
    <row r="832" spans="1:2" x14ac:dyDescent="0.25">
      <c r="A832">
        <v>8.5404119491577148</v>
      </c>
      <c r="B832">
        <v>288.53085327148438</v>
      </c>
    </row>
    <row r="833" spans="1:2" x14ac:dyDescent="0.25">
      <c r="A833">
        <v>8.5506963729858398</v>
      </c>
      <c r="B833">
        <v>288.63510131835938</v>
      </c>
    </row>
    <row r="834" spans="1:2" x14ac:dyDescent="0.25">
      <c r="A834">
        <v>8.5610723495483398</v>
      </c>
      <c r="B834">
        <v>288.98715209960938</v>
      </c>
    </row>
    <row r="835" spans="1:2" x14ac:dyDescent="0.25">
      <c r="A835">
        <v>8.5718297958374023</v>
      </c>
      <c r="B835">
        <v>289.33432006835938</v>
      </c>
    </row>
    <row r="836" spans="1:2" x14ac:dyDescent="0.25">
      <c r="A836">
        <v>8.5823125839233398</v>
      </c>
      <c r="B836">
        <v>289.51190185546875</v>
      </c>
    </row>
    <row r="837" spans="1:2" x14ac:dyDescent="0.25">
      <c r="A837">
        <v>8.5924291610717773</v>
      </c>
      <c r="B837">
        <v>289.56796264648438</v>
      </c>
    </row>
    <row r="838" spans="1:2" x14ac:dyDescent="0.25">
      <c r="A838">
        <v>8.6027441024780273</v>
      </c>
      <c r="B838">
        <v>289.71408081054688</v>
      </c>
    </row>
    <row r="839" spans="1:2" x14ac:dyDescent="0.25">
      <c r="A839">
        <v>8.6132345199584961</v>
      </c>
      <c r="B839">
        <v>289.97348022460938</v>
      </c>
    </row>
    <row r="840" spans="1:2" x14ac:dyDescent="0.25">
      <c r="A840">
        <v>8.6239385604858398</v>
      </c>
      <c r="B840">
        <v>289.9725341796875</v>
      </c>
    </row>
    <row r="841" spans="1:2" x14ac:dyDescent="0.25">
      <c r="A841">
        <v>8.6360692977905273</v>
      </c>
      <c r="B841">
        <v>290.05093383789063</v>
      </c>
    </row>
    <row r="842" spans="1:2" x14ac:dyDescent="0.25">
      <c r="A842">
        <v>8.6467809677124023</v>
      </c>
      <c r="B842">
        <v>290.24563598632813</v>
      </c>
    </row>
    <row r="843" spans="1:2" x14ac:dyDescent="0.25">
      <c r="A843">
        <v>8.6571569442749023</v>
      </c>
      <c r="B843">
        <v>290.30313110351563</v>
      </c>
    </row>
    <row r="844" spans="1:2" x14ac:dyDescent="0.25">
      <c r="A844">
        <v>8.6673345565795898</v>
      </c>
      <c r="B844">
        <v>290.43804931640625</v>
      </c>
    </row>
    <row r="845" spans="1:2" x14ac:dyDescent="0.25">
      <c r="A845">
        <v>8.6780157089233398</v>
      </c>
      <c r="B845">
        <v>290.69305419921875</v>
      </c>
    </row>
    <row r="846" spans="1:2" x14ac:dyDescent="0.25">
      <c r="A846">
        <v>8.6883916854858398</v>
      </c>
      <c r="B846">
        <v>290.87628173828125</v>
      </c>
    </row>
    <row r="847" spans="1:2" x14ac:dyDescent="0.25">
      <c r="A847">
        <v>8.6990575790405273</v>
      </c>
      <c r="B847">
        <v>290.79122924804688</v>
      </c>
    </row>
    <row r="848" spans="1:2" x14ac:dyDescent="0.25">
      <c r="A848">
        <v>8.7092275619506836</v>
      </c>
      <c r="B848">
        <v>290.66873168945313</v>
      </c>
    </row>
    <row r="849" spans="1:2" x14ac:dyDescent="0.25">
      <c r="A849">
        <v>8.7155294418334961</v>
      </c>
      <c r="B849">
        <v>289.65017700195313</v>
      </c>
    </row>
    <row r="850" spans="1:2" x14ac:dyDescent="0.25">
      <c r="A850">
        <v>8.7184896469116211</v>
      </c>
      <c r="B850">
        <v>288.19314575195313</v>
      </c>
    </row>
    <row r="851" spans="1:2" x14ac:dyDescent="0.25">
      <c r="A851">
        <v>8.7197408676147461</v>
      </c>
      <c r="B851">
        <v>286.13455200195313</v>
      </c>
    </row>
    <row r="852" spans="1:2" x14ac:dyDescent="0.25">
      <c r="A852">
        <v>8.7200136184692383</v>
      </c>
      <c r="B852">
        <v>284.90798950195313</v>
      </c>
    </row>
    <row r="853" spans="1:2" x14ac:dyDescent="0.25">
      <c r="A853">
        <v>8.7200679779052734</v>
      </c>
      <c r="B853">
        <v>283.54861450195313</v>
      </c>
    </row>
    <row r="854" spans="1:2" x14ac:dyDescent="0.25">
      <c r="A854">
        <v>8.7201499938964844</v>
      </c>
      <c r="B854">
        <v>282.15017700195313</v>
      </c>
    </row>
    <row r="855" spans="1:2" x14ac:dyDescent="0.25">
      <c r="A855">
        <v>8.7202043533325195</v>
      </c>
      <c r="B855">
        <v>280.79861450195313</v>
      </c>
    </row>
    <row r="856" spans="1:2" x14ac:dyDescent="0.25">
      <c r="A856">
        <v>8.7202043533325195</v>
      </c>
      <c r="B856">
        <v>279.49392700195313</v>
      </c>
    </row>
    <row r="857" spans="1:2" x14ac:dyDescent="0.25">
      <c r="A857">
        <v>8.7202043533325195</v>
      </c>
      <c r="B857">
        <v>278.25173950195313</v>
      </c>
    </row>
    <row r="858" spans="1:2" x14ac:dyDescent="0.25">
      <c r="A858">
        <v>8.7202043533325195</v>
      </c>
      <c r="B858">
        <v>277.09548950195313</v>
      </c>
    </row>
    <row r="859" spans="1:2" x14ac:dyDescent="0.25">
      <c r="A859">
        <v>8.7202043533325195</v>
      </c>
      <c r="B859">
        <v>276.00955200195313</v>
      </c>
    </row>
    <row r="860" spans="1:2" x14ac:dyDescent="0.25">
      <c r="A860">
        <v>8.7202043533325195</v>
      </c>
      <c r="B860">
        <v>274.98611450195313</v>
      </c>
    </row>
    <row r="861" spans="1:2" x14ac:dyDescent="0.25">
      <c r="A861">
        <v>8.7202043533325195</v>
      </c>
      <c r="B861">
        <v>273.11111450195313</v>
      </c>
    </row>
    <row r="862" spans="1:2" x14ac:dyDescent="0.25">
      <c r="A862">
        <v>8.7202043533325195</v>
      </c>
      <c r="B862">
        <v>271.44705200195313</v>
      </c>
    </row>
    <row r="863" spans="1:2" x14ac:dyDescent="0.25">
      <c r="A863">
        <v>8.7202043533325195</v>
      </c>
      <c r="B863">
        <v>269.91970825195313</v>
      </c>
    </row>
    <row r="864" spans="1:2" x14ac:dyDescent="0.25">
      <c r="A864">
        <v>8.7202043533325195</v>
      </c>
      <c r="B864">
        <v>269.20486450195313</v>
      </c>
    </row>
    <row r="865" spans="1:2" x14ac:dyDescent="0.25">
      <c r="A865">
        <v>8.7202043533325195</v>
      </c>
      <c r="B865">
        <v>268.51736450195313</v>
      </c>
    </row>
  </sheetData>
  <pageMargins left="0.7" right="0.7" top="0.78740157499999996" bottom="0.78740157499999996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877"/>
  <sheetViews>
    <sheetView workbookViewId="0"/>
  </sheetViews>
  <sheetFormatPr baseColWidth="10" defaultRowHeight="15" x14ac:dyDescent="0.25"/>
  <sheetData>
    <row r="1" spans="1:2" x14ac:dyDescent="0.25">
      <c r="A1" t="s">
        <v>25</v>
      </c>
      <c r="B1" t="s">
        <v>25</v>
      </c>
    </row>
    <row r="2" spans="1:2" x14ac:dyDescent="0.25">
      <c r="A2" t="s">
        <v>39</v>
      </c>
      <c r="B2" t="s">
        <v>40</v>
      </c>
    </row>
    <row r="3" spans="1:2" x14ac:dyDescent="0.25">
      <c r="A3" t="s">
        <v>14</v>
      </c>
      <c r="B3" t="s">
        <v>16</v>
      </c>
    </row>
    <row r="4" spans="1:2" x14ac:dyDescent="0.25">
      <c r="A4">
        <v>0</v>
      </c>
      <c r="B4">
        <v>3.6228213310241699</v>
      </c>
    </row>
    <row r="5" spans="1:2" x14ac:dyDescent="0.25">
      <c r="A5">
        <v>1.1368683772161603E-13</v>
      </c>
      <c r="B5">
        <v>3.6028399467468262</v>
      </c>
    </row>
    <row r="6" spans="1:2" x14ac:dyDescent="0.25">
      <c r="A6">
        <v>1.1368683772161603E-13</v>
      </c>
      <c r="B6">
        <v>3.6106762886047363</v>
      </c>
    </row>
    <row r="7" spans="1:2" x14ac:dyDescent="0.25">
      <c r="A7">
        <v>1.1368683772161603E-13</v>
      </c>
      <c r="B7">
        <v>3.6168560981750488</v>
      </c>
    </row>
    <row r="8" spans="1:2" x14ac:dyDescent="0.25">
      <c r="A8">
        <v>2.7162952392245643E-5</v>
      </c>
      <c r="B8">
        <v>3.605431079864502</v>
      </c>
    </row>
    <row r="9" spans="1:2" x14ac:dyDescent="0.25">
      <c r="A9">
        <v>1.6248226165771484E-4</v>
      </c>
      <c r="B9">
        <v>3.673485279083252</v>
      </c>
    </row>
    <row r="10" spans="1:2" x14ac:dyDescent="0.25">
      <c r="A10">
        <v>1.1368155479431152E-2</v>
      </c>
      <c r="B10">
        <v>4.097069263458252</v>
      </c>
    </row>
    <row r="11" spans="1:2" x14ac:dyDescent="0.25">
      <c r="A11">
        <v>2.2186636924743652E-2</v>
      </c>
      <c r="B11">
        <v>4.413719654083252</v>
      </c>
    </row>
    <row r="12" spans="1:2" x14ac:dyDescent="0.25">
      <c r="A12">
        <v>3.2562613487243652E-2</v>
      </c>
      <c r="B12">
        <v>4.700340747833252</v>
      </c>
    </row>
    <row r="13" spans="1:2" x14ac:dyDescent="0.25">
      <c r="A13">
        <v>4.3045401573181152E-2</v>
      </c>
      <c r="B13">
        <v>4.989891529083252</v>
      </c>
    </row>
    <row r="14" spans="1:2" x14ac:dyDescent="0.25">
      <c r="A14">
        <v>5.3696036338806152E-2</v>
      </c>
      <c r="B14">
        <v>5.271141529083252</v>
      </c>
    </row>
    <row r="15" spans="1:2" x14ac:dyDescent="0.25">
      <c r="A15">
        <v>6.3850760459899902E-2</v>
      </c>
      <c r="B15">
        <v>5.497948169708252</v>
      </c>
    </row>
    <row r="16" spans="1:2" x14ac:dyDescent="0.25">
      <c r="A16">
        <v>7.4287772178649902E-2</v>
      </c>
      <c r="B16">
        <v>5.700096607208252</v>
      </c>
    </row>
    <row r="17" spans="1:2" x14ac:dyDescent="0.25">
      <c r="A17">
        <v>8.4770560264587402E-2</v>
      </c>
      <c r="B17">
        <v>5.901268482208252</v>
      </c>
    </row>
    <row r="18" spans="1:2" x14ac:dyDescent="0.25">
      <c r="A18">
        <v>9.4978690147399902E-2</v>
      </c>
      <c r="B18">
        <v>6.083153247833252</v>
      </c>
    </row>
    <row r="19" spans="1:2" x14ac:dyDescent="0.25">
      <c r="A19">
        <v>0.1052173376083374</v>
      </c>
      <c r="B19">
        <v>6.275780200958252</v>
      </c>
    </row>
    <row r="20" spans="1:2" x14ac:dyDescent="0.25">
      <c r="A20">
        <v>0.1160053014755249</v>
      </c>
      <c r="B20">
        <v>6.479149341583252</v>
      </c>
    </row>
    <row r="21" spans="1:2" x14ac:dyDescent="0.25">
      <c r="A21">
        <v>0.12632787227630615</v>
      </c>
      <c r="B21">
        <v>6.659325122833252</v>
      </c>
    </row>
    <row r="22" spans="1:2" x14ac:dyDescent="0.25">
      <c r="A22">
        <v>0.13673436641693115</v>
      </c>
      <c r="B22">
        <v>6.847801685333252</v>
      </c>
    </row>
    <row r="23" spans="1:2" x14ac:dyDescent="0.25">
      <c r="A23">
        <v>0.14701879024505615</v>
      </c>
      <c r="B23">
        <v>7.027855396270752</v>
      </c>
    </row>
    <row r="24" spans="1:2" x14ac:dyDescent="0.25">
      <c r="A24">
        <v>0.15759313106536865</v>
      </c>
      <c r="B24">
        <v>7.203514575958252</v>
      </c>
    </row>
    <row r="25" spans="1:2" x14ac:dyDescent="0.25">
      <c r="A25">
        <v>0.16815221309661865</v>
      </c>
      <c r="B25">
        <v>7.396385669708252</v>
      </c>
    </row>
    <row r="26" spans="1:2" x14ac:dyDescent="0.25">
      <c r="A26">
        <v>0.1781848669052124</v>
      </c>
      <c r="B26">
        <v>7.583641529083252</v>
      </c>
    </row>
    <row r="27" spans="1:2" x14ac:dyDescent="0.25">
      <c r="A27">
        <v>0.1889117956161499</v>
      </c>
      <c r="B27">
        <v>7.739037036895752</v>
      </c>
    </row>
    <row r="28" spans="1:2" x14ac:dyDescent="0.25">
      <c r="A28">
        <v>0.1990131139755249</v>
      </c>
      <c r="B28">
        <v>7.902000904083252</v>
      </c>
    </row>
    <row r="29" spans="1:2" x14ac:dyDescent="0.25">
      <c r="A29">
        <v>0.2093890905380249</v>
      </c>
      <c r="B29">
        <v>8.0948724746704102</v>
      </c>
    </row>
    <row r="30" spans="1:2" x14ac:dyDescent="0.25">
      <c r="A30">
        <v>0.2199634313583374</v>
      </c>
      <c r="B30">
        <v>8.2904291152954102</v>
      </c>
    </row>
    <row r="31" spans="1:2" x14ac:dyDescent="0.25">
      <c r="A31">
        <v>0.2307971715927124</v>
      </c>
      <c r="B31">
        <v>8.4955072402954102</v>
      </c>
    </row>
    <row r="32" spans="1:2" x14ac:dyDescent="0.25">
      <c r="A32">
        <v>0.2414172887802124</v>
      </c>
      <c r="B32">
        <v>8.6854486465454102</v>
      </c>
    </row>
    <row r="33" spans="1:2" x14ac:dyDescent="0.25">
      <c r="A33">
        <v>0.2533954381942749</v>
      </c>
      <c r="B33">
        <v>8.9273920059204102</v>
      </c>
    </row>
    <row r="34" spans="1:2" x14ac:dyDescent="0.25">
      <c r="A34">
        <v>0.2640155553817749</v>
      </c>
      <c r="B34">
        <v>9.1869134902954102</v>
      </c>
    </row>
    <row r="35" spans="1:2" x14ac:dyDescent="0.25">
      <c r="A35">
        <v>0.2743610143661499</v>
      </c>
      <c r="B35">
        <v>9.4781732559204102</v>
      </c>
    </row>
    <row r="36" spans="1:2" x14ac:dyDescent="0.25">
      <c r="A36">
        <v>0.2847217321395874</v>
      </c>
      <c r="B36">
        <v>9.7293939590454102</v>
      </c>
    </row>
    <row r="37" spans="1:2" x14ac:dyDescent="0.25">
      <c r="A37">
        <v>0.2949756383895874</v>
      </c>
      <c r="B37">
        <v>9.9549798965454102</v>
      </c>
    </row>
    <row r="38" spans="1:2" x14ac:dyDescent="0.25">
      <c r="A38">
        <v>0.3057178258895874</v>
      </c>
      <c r="B38">
        <v>10.18056583404541</v>
      </c>
    </row>
    <row r="39" spans="1:2" x14ac:dyDescent="0.25">
      <c r="A39">
        <v>0.31594884395599365</v>
      </c>
      <c r="B39">
        <v>10.42006778717041</v>
      </c>
    </row>
    <row r="40" spans="1:2" x14ac:dyDescent="0.25">
      <c r="A40">
        <v>0.32614171504974365</v>
      </c>
      <c r="B40">
        <v>10.69081974029541</v>
      </c>
    </row>
    <row r="41" spans="1:2" x14ac:dyDescent="0.25">
      <c r="A41">
        <v>0.33679234981536865</v>
      </c>
      <c r="B41">
        <v>10.99575138092041</v>
      </c>
    </row>
    <row r="42" spans="1:2" x14ac:dyDescent="0.25">
      <c r="A42">
        <v>0.3469928503036499</v>
      </c>
      <c r="B42">
        <v>11.31044864654541</v>
      </c>
    </row>
    <row r="43" spans="1:2" x14ac:dyDescent="0.25">
      <c r="A43">
        <v>0.35751378536224365</v>
      </c>
      <c r="B43">
        <v>11.64540958404541</v>
      </c>
    </row>
    <row r="44" spans="1:2" x14ac:dyDescent="0.25">
      <c r="A44">
        <v>0.36788976192474365</v>
      </c>
      <c r="B44">
        <v>11.99794864654541</v>
      </c>
    </row>
    <row r="45" spans="1:2" x14ac:dyDescent="0.25">
      <c r="A45">
        <v>0.37843358516693115</v>
      </c>
      <c r="B45">
        <v>12.37685489654541</v>
      </c>
    </row>
    <row r="46" spans="1:2" x14ac:dyDescent="0.25">
      <c r="A46">
        <v>0.3889087438583374</v>
      </c>
      <c r="B46">
        <v>12.79189395904541</v>
      </c>
    </row>
    <row r="47" spans="1:2" x14ac:dyDescent="0.25">
      <c r="A47">
        <v>0.3991016149520874</v>
      </c>
      <c r="B47">
        <v>13.25283145904541</v>
      </c>
    </row>
    <row r="48" spans="1:2" x14ac:dyDescent="0.25">
      <c r="A48">
        <v>0.4096149206161499</v>
      </c>
      <c r="B48">
        <v>13.72206974029541</v>
      </c>
    </row>
    <row r="49" spans="1:2" x14ac:dyDescent="0.25">
      <c r="A49">
        <v>0.41987645626068115</v>
      </c>
      <c r="B49">
        <v>14.19228458404541</v>
      </c>
    </row>
    <row r="50" spans="1:2" x14ac:dyDescent="0.25">
      <c r="A50">
        <v>0.43035924434661865</v>
      </c>
      <c r="B50">
        <v>14.67177677154541</v>
      </c>
    </row>
    <row r="51" spans="1:2" x14ac:dyDescent="0.25">
      <c r="A51">
        <v>0.44076573848724365</v>
      </c>
      <c r="B51">
        <v>15.18593692779541</v>
      </c>
    </row>
    <row r="52" spans="1:2" x14ac:dyDescent="0.25">
      <c r="A52">
        <v>0.45155370235443115</v>
      </c>
      <c r="B52">
        <v>15.77724552154541</v>
      </c>
    </row>
    <row r="53" spans="1:2" x14ac:dyDescent="0.25">
      <c r="A53">
        <v>0.46200597286224365</v>
      </c>
      <c r="B53">
        <v>16.389060974121094</v>
      </c>
    </row>
    <row r="54" spans="1:2" x14ac:dyDescent="0.25">
      <c r="A54">
        <v>0.47230565547943115</v>
      </c>
      <c r="B54">
        <v>16.985740661621094</v>
      </c>
    </row>
    <row r="55" spans="1:2" x14ac:dyDescent="0.25">
      <c r="A55">
        <v>0.4827110767364502</v>
      </c>
      <c r="B55">
        <v>17.607320785522461</v>
      </c>
    </row>
    <row r="56" spans="1:2" x14ac:dyDescent="0.25">
      <c r="A56">
        <v>0.49310994148254395</v>
      </c>
      <c r="B56">
        <v>18.251363754272461</v>
      </c>
    </row>
    <row r="57" spans="1:2" x14ac:dyDescent="0.25">
      <c r="A57">
        <v>0.50369954109191895</v>
      </c>
      <c r="B57">
        <v>18.896871566772461</v>
      </c>
    </row>
    <row r="58" spans="1:2" x14ac:dyDescent="0.25">
      <c r="A58">
        <v>0.51578450202941895</v>
      </c>
      <c r="B58">
        <v>19.748434066772461</v>
      </c>
    </row>
    <row r="59" spans="1:2" x14ac:dyDescent="0.25">
      <c r="A59">
        <v>0.52657246589660645</v>
      </c>
      <c r="B59">
        <v>20.480855941772461</v>
      </c>
    </row>
    <row r="60" spans="1:2" x14ac:dyDescent="0.25">
      <c r="A60">
        <v>0.53687214851379395</v>
      </c>
      <c r="B60">
        <v>21.213277816772461</v>
      </c>
    </row>
    <row r="61" spans="1:2" x14ac:dyDescent="0.25">
      <c r="A61">
        <v>0.5469505786895752</v>
      </c>
      <c r="B61">
        <v>21.936910629272461</v>
      </c>
    </row>
    <row r="62" spans="1:2" x14ac:dyDescent="0.25">
      <c r="A62">
        <v>0.5575706958770752</v>
      </c>
      <c r="B62">
        <v>22.675191879272461</v>
      </c>
    </row>
    <row r="63" spans="1:2" x14ac:dyDescent="0.25">
      <c r="A63">
        <v>0.56789326667785645</v>
      </c>
      <c r="B63">
        <v>23.442770004272461</v>
      </c>
    </row>
    <row r="64" spans="1:2" x14ac:dyDescent="0.25">
      <c r="A64">
        <v>0.57848286628723145</v>
      </c>
      <c r="B64">
        <v>24.198629379272461</v>
      </c>
    </row>
    <row r="65" spans="1:2" x14ac:dyDescent="0.25">
      <c r="A65">
        <v>0.5886070728302002</v>
      </c>
      <c r="B65">
        <v>24.987691879272461</v>
      </c>
    </row>
    <row r="66" spans="1:2" x14ac:dyDescent="0.25">
      <c r="A66">
        <v>0.5992271900177002</v>
      </c>
      <c r="B66">
        <v>25.836324691772461</v>
      </c>
    </row>
    <row r="67" spans="1:2" x14ac:dyDescent="0.25">
      <c r="A67">
        <v>0.60971760749816895</v>
      </c>
      <c r="B67">
        <v>26.719137191772461</v>
      </c>
    </row>
    <row r="68" spans="1:2" x14ac:dyDescent="0.25">
      <c r="A68">
        <v>0.6199333667755127</v>
      </c>
      <c r="B68">
        <v>27.659566879272461</v>
      </c>
    </row>
    <row r="69" spans="1:2" x14ac:dyDescent="0.25">
      <c r="A69">
        <v>0.6303703784942627</v>
      </c>
      <c r="B69">
        <v>28.731832504272461</v>
      </c>
    </row>
    <row r="70" spans="1:2" x14ac:dyDescent="0.25">
      <c r="A70">
        <v>0.6408531665802002</v>
      </c>
      <c r="B70">
        <v>29.869527816772461</v>
      </c>
    </row>
    <row r="71" spans="1:2" x14ac:dyDescent="0.25">
      <c r="A71">
        <v>0.6512749195098877</v>
      </c>
      <c r="B71">
        <v>31.046285629272461</v>
      </c>
    </row>
    <row r="72" spans="1:2" x14ac:dyDescent="0.25">
      <c r="A72">
        <v>0.6594231128692627</v>
      </c>
      <c r="B72">
        <v>32.071674346923828</v>
      </c>
    </row>
    <row r="73" spans="1:2" x14ac:dyDescent="0.25">
      <c r="A73">
        <v>0.6679527759552002</v>
      </c>
      <c r="B73">
        <v>33.149799346923828</v>
      </c>
    </row>
    <row r="74" spans="1:2" x14ac:dyDescent="0.25">
      <c r="A74">
        <v>0.6765739917755127</v>
      </c>
      <c r="B74">
        <v>34.261127471923828</v>
      </c>
    </row>
    <row r="75" spans="1:2" x14ac:dyDescent="0.25">
      <c r="A75">
        <v>0.6849815845489502</v>
      </c>
      <c r="B75">
        <v>35.431049346923828</v>
      </c>
    </row>
    <row r="76" spans="1:2" x14ac:dyDescent="0.25">
      <c r="A76">
        <v>0.6932213306427002</v>
      </c>
      <c r="B76">
        <v>36.616596221923828</v>
      </c>
    </row>
    <row r="77" spans="1:2" x14ac:dyDescent="0.25">
      <c r="A77">
        <v>0.70134663581848145</v>
      </c>
      <c r="B77">
        <v>37.784564971923828</v>
      </c>
    </row>
    <row r="78" spans="1:2" x14ac:dyDescent="0.25">
      <c r="A78">
        <v>0.70981526374816895</v>
      </c>
      <c r="B78">
        <v>39.028705596923828</v>
      </c>
    </row>
    <row r="79" spans="1:2" x14ac:dyDescent="0.25">
      <c r="A79">
        <v>0.7180168628692627</v>
      </c>
      <c r="B79">
        <v>40.343158721923828</v>
      </c>
    </row>
    <row r="80" spans="1:2" x14ac:dyDescent="0.25">
      <c r="A80">
        <v>0.7265465259552002</v>
      </c>
      <c r="B80">
        <v>41.620502471923828</v>
      </c>
    </row>
    <row r="81" spans="1:2" x14ac:dyDescent="0.25">
      <c r="A81">
        <v>0.73450398445129395</v>
      </c>
      <c r="B81">
        <v>42.936908721923828</v>
      </c>
    </row>
    <row r="82" spans="1:2" x14ac:dyDescent="0.25">
      <c r="A82">
        <v>0.74086689949035645</v>
      </c>
      <c r="B82">
        <v>43.968158721923828</v>
      </c>
    </row>
    <row r="83" spans="1:2" x14ac:dyDescent="0.25">
      <c r="A83">
        <v>0.74735188484191895</v>
      </c>
      <c r="B83">
        <v>45.001361846923828</v>
      </c>
    </row>
    <row r="84" spans="1:2" x14ac:dyDescent="0.25">
      <c r="A84">
        <v>0.7534172534942627</v>
      </c>
      <c r="B84">
        <v>46.048236846923828</v>
      </c>
    </row>
    <row r="85" spans="1:2" x14ac:dyDescent="0.25">
      <c r="A85">
        <v>0.7597191333770752</v>
      </c>
      <c r="B85">
        <v>47.071674346923828</v>
      </c>
    </row>
    <row r="86" spans="1:2" x14ac:dyDescent="0.25">
      <c r="A86">
        <v>0.7656853199005127</v>
      </c>
      <c r="B86">
        <v>48.141986846923828</v>
      </c>
    </row>
    <row r="87" spans="1:2" x14ac:dyDescent="0.25">
      <c r="A87">
        <v>0.7719109058380127</v>
      </c>
      <c r="B87">
        <v>49.243549346923828</v>
      </c>
    </row>
    <row r="88" spans="1:2" x14ac:dyDescent="0.25">
      <c r="A88">
        <v>0.7782585620880127</v>
      </c>
      <c r="B88">
        <v>50.393939971923828</v>
      </c>
    </row>
    <row r="89" spans="1:2" x14ac:dyDescent="0.25">
      <c r="A89">
        <v>0.7847282886505127</v>
      </c>
      <c r="B89">
        <v>51.532611846923828</v>
      </c>
    </row>
    <row r="90" spans="1:2" x14ac:dyDescent="0.25">
      <c r="A90">
        <v>0.7908623218536377</v>
      </c>
      <c r="B90">
        <v>52.688861846923828</v>
      </c>
    </row>
    <row r="91" spans="1:2" x14ac:dyDescent="0.25">
      <c r="A91">
        <v>0.7974693775177002</v>
      </c>
      <c r="B91">
        <v>53.757221221923828</v>
      </c>
    </row>
    <row r="92" spans="1:2" x14ac:dyDescent="0.25">
      <c r="A92">
        <v>0.80339741706848145</v>
      </c>
      <c r="B92">
        <v>54.809955596923828</v>
      </c>
    </row>
    <row r="93" spans="1:2" x14ac:dyDescent="0.25">
      <c r="A93">
        <v>0.80939412117004395</v>
      </c>
      <c r="B93">
        <v>55.854877471923828</v>
      </c>
    </row>
    <row r="94" spans="1:2" x14ac:dyDescent="0.25">
      <c r="A94">
        <v>0.81575703620910645</v>
      </c>
      <c r="B94">
        <v>56.934955596923828</v>
      </c>
    </row>
    <row r="95" spans="1:2" x14ac:dyDescent="0.25">
      <c r="A95">
        <v>0.82216572761535645</v>
      </c>
      <c r="B95">
        <v>58.007221221923828</v>
      </c>
    </row>
    <row r="96" spans="1:2" x14ac:dyDescent="0.25">
      <c r="A96">
        <v>0.82819294929504395</v>
      </c>
      <c r="B96">
        <v>59.081439971923828</v>
      </c>
    </row>
    <row r="97" spans="1:2" x14ac:dyDescent="0.25">
      <c r="A97">
        <v>0.83484578132629395</v>
      </c>
      <c r="B97">
        <v>60.097064971923828</v>
      </c>
    </row>
    <row r="98" spans="1:2" x14ac:dyDescent="0.25">
      <c r="A98">
        <v>0.84082722663879395</v>
      </c>
      <c r="B98">
        <v>61.116596221923828</v>
      </c>
    </row>
    <row r="99" spans="1:2" x14ac:dyDescent="0.25">
      <c r="A99">
        <v>0.84690022468566895</v>
      </c>
      <c r="B99">
        <v>62.153705596923828</v>
      </c>
    </row>
    <row r="100" spans="1:2" x14ac:dyDescent="0.25">
      <c r="A100">
        <v>0.85330891609191895</v>
      </c>
      <c r="B100">
        <v>63.245502471923828</v>
      </c>
    </row>
    <row r="101" spans="1:2" x14ac:dyDescent="0.25">
      <c r="A101">
        <v>0.85974812507629395</v>
      </c>
      <c r="B101">
        <v>64.327537536621094</v>
      </c>
    </row>
    <row r="102" spans="1:2" x14ac:dyDescent="0.25">
      <c r="A102">
        <v>0.86565327644348145</v>
      </c>
      <c r="B102">
        <v>65.409568786621094</v>
      </c>
    </row>
    <row r="103" spans="1:2" x14ac:dyDescent="0.25">
      <c r="A103">
        <v>0.87213826179504395</v>
      </c>
      <c r="B103">
        <v>66.429100036621094</v>
      </c>
    </row>
    <row r="104" spans="1:2" x14ac:dyDescent="0.25">
      <c r="A104">
        <v>0.87816548347473145</v>
      </c>
      <c r="B104">
        <v>67.499412536621094</v>
      </c>
    </row>
    <row r="105" spans="1:2" x14ac:dyDescent="0.25">
      <c r="A105">
        <v>0.88442158699035645</v>
      </c>
      <c r="B105">
        <v>68.593162536621094</v>
      </c>
    </row>
    <row r="106" spans="1:2" x14ac:dyDescent="0.25">
      <c r="A106">
        <v>0.89090657234191895</v>
      </c>
      <c r="B106">
        <v>69.718162536621094</v>
      </c>
    </row>
    <row r="107" spans="1:2" x14ac:dyDescent="0.25">
      <c r="A107">
        <v>0.89740681648254395</v>
      </c>
      <c r="B107">
        <v>70.794334411621094</v>
      </c>
    </row>
    <row r="108" spans="1:2" x14ac:dyDescent="0.25">
      <c r="A108">
        <v>0.9034569263458252</v>
      </c>
      <c r="B108">
        <v>71.850975036621094</v>
      </c>
    </row>
    <row r="109" spans="1:2" x14ac:dyDescent="0.25">
      <c r="A109">
        <v>0.91196370124816895</v>
      </c>
      <c r="B109">
        <v>73.179100036621094</v>
      </c>
    </row>
    <row r="110" spans="1:2" x14ac:dyDescent="0.25">
      <c r="A110">
        <v>0.92000508308410645</v>
      </c>
      <c r="B110">
        <v>74.475975036621094</v>
      </c>
    </row>
    <row r="111" spans="1:2" x14ac:dyDescent="0.25">
      <c r="A111">
        <v>0.92635273933410645</v>
      </c>
      <c r="B111">
        <v>75.499412536621094</v>
      </c>
    </row>
    <row r="112" spans="1:2" x14ac:dyDescent="0.25">
      <c r="A112">
        <v>0.93285298347473145</v>
      </c>
      <c r="B112">
        <v>76.507225036621094</v>
      </c>
    </row>
    <row r="113" spans="1:2" x14ac:dyDescent="0.25">
      <c r="A113">
        <v>0.9387962818145752</v>
      </c>
      <c r="B113">
        <v>77.548240661621094</v>
      </c>
    </row>
    <row r="114" spans="1:2" x14ac:dyDescent="0.25">
      <c r="A114">
        <v>0.9475395679473877</v>
      </c>
      <c r="B114">
        <v>78.829490661621094</v>
      </c>
    </row>
    <row r="115" spans="1:2" x14ac:dyDescent="0.25">
      <c r="A115">
        <v>0.95545125007629395</v>
      </c>
      <c r="B115">
        <v>80.122459411621094</v>
      </c>
    </row>
    <row r="116" spans="1:2" x14ac:dyDescent="0.25">
      <c r="A116">
        <v>0.96164631843566895</v>
      </c>
      <c r="B116">
        <v>81.128318786621094</v>
      </c>
    </row>
    <row r="117" spans="1:2" x14ac:dyDescent="0.25">
      <c r="A117">
        <v>0.96808552742004395</v>
      </c>
      <c r="B117">
        <v>82.141990661621094</v>
      </c>
    </row>
    <row r="118" spans="1:2" x14ac:dyDescent="0.25">
      <c r="A118">
        <v>0.97435688972473145</v>
      </c>
      <c r="B118">
        <v>83.169334411621094</v>
      </c>
    </row>
    <row r="119" spans="1:2" x14ac:dyDescent="0.25">
      <c r="A119">
        <v>0.98267292976379395</v>
      </c>
      <c r="B119">
        <v>84.493553161621094</v>
      </c>
    </row>
    <row r="120" spans="1:2" x14ac:dyDescent="0.25">
      <c r="A120">
        <v>0.98863911628723145</v>
      </c>
      <c r="B120">
        <v>85.520896911621094</v>
      </c>
    </row>
    <row r="121" spans="1:2" x14ac:dyDescent="0.25">
      <c r="A121">
        <v>0.99483418464660645</v>
      </c>
      <c r="B121">
        <v>86.548240661621094</v>
      </c>
    </row>
    <row r="122" spans="1:2" x14ac:dyDescent="0.25">
      <c r="A122">
        <v>1.0011360645294189</v>
      </c>
      <c r="B122">
        <v>87.589256286621094</v>
      </c>
    </row>
    <row r="123" spans="1:2" x14ac:dyDescent="0.25">
      <c r="A123">
        <v>1.0098030567169189</v>
      </c>
      <c r="B123">
        <v>88.927146911621094</v>
      </c>
    </row>
    <row r="124" spans="1:2" x14ac:dyDescent="0.25">
      <c r="A124">
        <v>1.0181190967559814</v>
      </c>
      <c r="B124">
        <v>90.202537536621094</v>
      </c>
    </row>
    <row r="125" spans="1:2" x14ac:dyDescent="0.25">
      <c r="A125">
        <v>1.0262978076934814</v>
      </c>
      <c r="B125">
        <v>91.431053161621094</v>
      </c>
    </row>
    <row r="126" spans="1:2" x14ac:dyDescent="0.25">
      <c r="A126">
        <v>1.0344154834747314</v>
      </c>
      <c r="B126">
        <v>92.618553161621094</v>
      </c>
    </row>
    <row r="127" spans="1:2" x14ac:dyDescent="0.25">
      <c r="A127">
        <v>1.0430824756622314</v>
      </c>
      <c r="B127">
        <v>93.845115661621094</v>
      </c>
    </row>
    <row r="128" spans="1:2" x14ac:dyDescent="0.25">
      <c r="A128">
        <v>1.0510933399200439</v>
      </c>
      <c r="B128">
        <v>95.095115661621094</v>
      </c>
    </row>
    <row r="129" spans="1:2" x14ac:dyDescent="0.25">
      <c r="A129">
        <v>1.0597298145294189</v>
      </c>
      <c r="B129">
        <v>96.233787536621094</v>
      </c>
    </row>
    <row r="130" spans="1:2" x14ac:dyDescent="0.25">
      <c r="A130">
        <v>1.0677101612091064</v>
      </c>
      <c r="B130">
        <v>97.364646911621094</v>
      </c>
    </row>
    <row r="131" spans="1:2" x14ac:dyDescent="0.25">
      <c r="A131">
        <v>1.0762398242950439</v>
      </c>
      <c r="B131">
        <v>98.505271911621094</v>
      </c>
    </row>
    <row r="132" spans="1:2" x14ac:dyDescent="0.25">
      <c r="A132">
        <v>1.0848305225372314</v>
      </c>
      <c r="B132">
        <v>99.659568786621094</v>
      </c>
    </row>
    <row r="133" spans="1:2" x14ac:dyDescent="0.25">
      <c r="A133">
        <v>1.0930092334747314</v>
      </c>
      <c r="B133">
        <v>100.77870941162109</v>
      </c>
    </row>
    <row r="134" spans="1:2" x14ac:dyDescent="0.25">
      <c r="A134">
        <v>1.1011192798614502</v>
      </c>
      <c r="B134">
        <v>101.88417816162109</v>
      </c>
    </row>
    <row r="135" spans="1:2" x14ac:dyDescent="0.25">
      <c r="A135">
        <v>1.1094048023223877</v>
      </c>
      <c r="B135">
        <v>103.05019378662109</v>
      </c>
    </row>
    <row r="136" spans="1:2" x14ac:dyDescent="0.25">
      <c r="A136">
        <v>1.1181786060333252</v>
      </c>
      <c r="B136">
        <v>104.22011566162109</v>
      </c>
    </row>
    <row r="137" spans="1:2" x14ac:dyDescent="0.25">
      <c r="A137">
        <v>1.1265251636505127</v>
      </c>
      <c r="B137">
        <v>105.34120941162109</v>
      </c>
    </row>
    <row r="138" spans="1:2" x14ac:dyDescent="0.25">
      <c r="A138">
        <v>1.1348335742950439</v>
      </c>
      <c r="B138">
        <v>106.36074066162109</v>
      </c>
    </row>
    <row r="139" spans="1:2" x14ac:dyDescent="0.25">
      <c r="A139">
        <v>1.1429207324981689</v>
      </c>
      <c r="B139">
        <v>107.39589691162109</v>
      </c>
    </row>
    <row r="140" spans="1:2" x14ac:dyDescent="0.25">
      <c r="A140">
        <v>1.1514046192169189</v>
      </c>
      <c r="B140">
        <v>108.46035003662109</v>
      </c>
    </row>
    <row r="141" spans="1:2" x14ac:dyDescent="0.25">
      <c r="A141">
        <v>1.1598274707794189</v>
      </c>
      <c r="B141">
        <v>109.56386566162109</v>
      </c>
    </row>
    <row r="142" spans="1:2" x14ac:dyDescent="0.25">
      <c r="A142">
        <v>1.1684105396270752</v>
      </c>
      <c r="B142">
        <v>110.59120941162109</v>
      </c>
    </row>
    <row r="143" spans="1:2" x14ac:dyDescent="0.25">
      <c r="A143">
        <v>1.1784508228302002</v>
      </c>
      <c r="B143">
        <v>111.80800628662109</v>
      </c>
    </row>
    <row r="144" spans="1:2" x14ac:dyDescent="0.25">
      <c r="A144">
        <v>1.1889107227325439</v>
      </c>
      <c r="B144">
        <v>113.03749847412109</v>
      </c>
    </row>
    <row r="145" spans="1:2" x14ac:dyDescent="0.25">
      <c r="A145">
        <v>1.1991569995880127</v>
      </c>
      <c r="B145">
        <v>114.27089691162109</v>
      </c>
    </row>
    <row r="146" spans="1:2" x14ac:dyDescent="0.25">
      <c r="A146">
        <v>1.2094566822052002</v>
      </c>
      <c r="B146">
        <v>115.45546722412109</v>
      </c>
    </row>
    <row r="147" spans="1:2" x14ac:dyDescent="0.25">
      <c r="A147">
        <v>1.2177116870880127</v>
      </c>
      <c r="B147">
        <v>116.46425628662109</v>
      </c>
    </row>
    <row r="148" spans="1:2" x14ac:dyDescent="0.25">
      <c r="A148">
        <v>1.2263939380645752</v>
      </c>
      <c r="B148">
        <v>117.47597503662109</v>
      </c>
    </row>
    <row r="149" spans="1:2" x14ac:dyDescent="0.25">
      <c r="A149">
        <v>1.2366325855255127</v>
      </c>
      <c r="B149">
        <v>118.69081878662109</v>
      </c>
    </row>
    <row r="150" spans="1:2" x14ac:dyDescent="0.25">
      <c r="A150">
        <v>1.2471535205841064</v>
      </c>
      <c r="B150">
        <v>119.73476409912109</v>
      </c>
    </row>
    <row r="151" spans="1:2" x14ac:dyDescent="0.25">
      <c r="A151">
        <v>1.2573082447052002</v>
      </c>
      <c r="B151">
        <v>120.77285003662109</v>
      </c>
    </row>
    <row r="152" spans="1:2" x14ac:dyDescent="0.25">
      <c r="A152">
        <v>1.2680199146270752</v>
      </c>
      <c r="B152">
        <v>121.85683441162109</v>
      </c>
    </row>
    <row r="153" spans="1:2" x14ac:dyDescent="0.25">
      <c r="A153">
        <v>1.2785866260528564</v>
      </c>
      <c r="B153">
        <v>122.85195159912109</v>
      </c>
    </row>
    <row r="154" spans="1:2" x14ac:dyDescent="0.25">
      <c r="A154">
        <v>1.2886269092559814</v>
      </c>
      <c r="B154">
        <v>123.81386566162109</v>
      </c>
    </row>
    <row r="155" spans="1:2" x14ac:dyDescent="0.25">
      <c r="A155">
        <v>1.2991402149200439</v>
      </c>
      <c r="B155">
        <v>124.83535003662109</v>
      </c>
    </row>
    <row r="156" spans="1:2" x14ac:dyDescent="0.25">
      <c r="A156">
        <v>1.3095772266387939</v>
      </c>
      <c r="B156">
        <v>125.83535003662109</v>
      </c>
    </row>
    <row r="157" spans="1:2" x14ac:dyDescent="0.25">
      <c r="A157">
        <v>1.3199226856231689</v>
      </c>
      <c r="B157">
        <v>126.71620941162109</v>
      </c>
    </row>
    <row r="158" spans="1:2" x14ac:dyDescent="0.25">
      <c r="A158">
        <v>1.3302986621856689</v>
      </c>
      <c r="B158">
        <v>127.64882659912109</v>
      </c>
    </row>
    <row r="159" spans="1:2" x14ac:dyDescent="0.25">
      <c r="A159">
        <v>1.3410866260528564</v>
      </c>
      <c r="B159">
        <v>128.66151428222656</v>
      </c>
    </row>
    <row r="160" spans="1:2" x14ac:dyDescent="0.25">
      <c r="A160">
        <v>1.3515999317169189</v>
      </c>
      <c r="B160">
        <v>129.63807678222656</v>
      </c>
    </row>
    <row r="161" spans="1:2" x14ac:dyDescent="0.25">
      <c r="A161">
        <v>1.3619453907012939</v>
      </c>
      <c r="B161">
        <v>130.45252990722656</v>
      </c>
    </row>
    <row r="162" spans="1:2" x14ac:dyDescent="0.25">
      <c r="A162">
        <v>1.3722374439239502</v>
      </c>
      <c r="B162">
        <v>131.29530334472656</v>
      </c>
    </row>
    <row r="163" spans="1:2" x14ac:dyDescent="0.25">
      <c r="A163">
        <v>1.3827202320098877</v>
      </c>
      <c r="B163">
        <v>132.19764709472656</v>
      </c>
    </row>
    <row r="164" spans="1:2" x14ac:dyDescent="0.25">
      <c r="A164">
        <v>1.3932640552520752</v>
      </c>
      <c r="B164">
        <v>132.97792053222656</v>
      </c>
    </row>
    <row r="165" spans="1:2" x14ac:dyDescent="0.25">
      <c r="A165">
        <v>1.4033348560333252</v>
      </c>
      <c r="B165">
        <v>133.76698303222656</v>
      </c>
    </row>
    <row r="166" spans="1:2" x14ac:dyDescent="0.25">
      <c r="A166">
        <v>1.4139854907989502</v>
      </c>
      <c r="B166">
        <v>134.58045959472656</v>
      </c>
    </row>
    <row r="167" spans="1:2" x14ac:dyDescent="0.25">
      <c r="A167">
        <v>1.4241173267364502</v>
      </c>
      <c r="B167">
        <v>135.37049865722656</v>
      </c>
    </row>
    <row r="168" spans="1:2" x14ac:dyDescent="0.25">
      <c r="A168">
        <v>1.4344475269317627</v>
      </c>
      <c r="B168">
        <v>136.09901428222656</v>
      </c>
    </row>
    <row r="169" spans="1:2" x14ac:dyDescent="0.25">
      <c r="A169">
        <v>1.4449303150177002</v>
      </c>
      <c r="B169">
        <v>136.87635803222656</v>
      </c>
    </row>
    <row r="170" spans="1:2" x14ac:dyDescent="0.25">
      <c r="A170">
        <v>1.4555809497833252</v>
      </c>
      <c r="B170">
        <v>137.64784240722656</v>
      </c>
    </row>
    <row r="171" spans="1:2" x14ac:dyDescent="0.25">
      <c r="A171">
        <v>1.4662468433380127</v>
      </c>
      <c r="B171">
        <v>138.31874084472656</v>
      </c>
    </row>
    <row r="172" spans="1:2" x14ac:dyDescent="0.25">
      <c r="A172">
        <v>1.4780647754669189</v>
      </c>
      <c r="B172">
        <v>139.06385803222656</v>
      </c>
    </row>
    <row r="173" spans="1:2" x14ac:dyDescent="0.25">
      <c r="A173">
        <v>1.4888679981231689</v>
      </c>
      <c r="B173">
        <v>139.73768615722656</v>
      </c>
    </row>
    <row r="174" spans="1:2" x14ac:dyDescent="0.25">
      <c r="A174">
        <v>1.4993126392364502</v>
      </c>
      <c r="B174">
        <v>140.41249084472656</v>
      </c>
    </row>
    <row r="175" spans="1:2" x14ac:dyDescent="0.25">
      <c r="A175">
        <v>1.5095970630645752</v>
      </c>
      <c r="B175">
        <v>140.98670959472656</v>
      </c>
    </row>
    <row r="176" spans="1:2" x14ac:dyDescent="0.25">
      <c r="A176">
        <v>1.5199030637741089</v>
      </c>
      <c r="B176">
        <v>141.61544799804688</v>
      </c>
    </row>
    <row r="177" spans="1:2" x14ac:dyDescent="0.25">
      <c r="A177">
        <v>1.5305384397506714</v>
      </c>
      <c r="B177">
        <v>142.25997924804688</v>
      </c>
    </row>
    <row r="178" spans="1:2" x14ac:dyDescent="0.25">
      <c r="A178">
        <v>1.5408076047897339</v>
      </c>
      <c r="B178">
        <v>142.81271362304688</v>
      </c>
    </row>
    <row r="179" spans="1:2" x14ac:dyDescent="0.25">
      <c r="A179">
        <v>1.5511530637741089</v>
      </c>
      <c r="B179">
        <v>143.43380737304688</v>
      </c>
    </row>
    <row r="180" spans="1:2" x14ac:dyDescent="0.25">
      <c r="A180">
        <v>1.5619715452194214</v>
      </c>
      <c r="B180">
        <v>144.06906127929688</v>
      </c>
    </row>
    <row r="181" spans="1:2" x14ac:dyDescent="0.25">
      <c r="A181">
        <v>1.5723170042037964</v>
      </c>
      <c r="B181">
        <v>144.66818237304688</v>
      </c>
    </row>
    <row r="182" spans="1:2" x14ac:dyDescent="0.25">
      <c r="A182">
        <v>1.5826700925827026</v>
      </c>
      <c r="B182">
        <v>145.19747924804688</v>
      </c>
    </row>
    <row r="183" spans="1:2" x14ac:dyDescent="0.25">
      <c r="A183">
        <v>1.5930155515670776</v>
      </c>
      <c r="B183">
        <v>145.71115112304688</v>
      </c>
    </row>
    <row r="184" spans="1:2" x14ac:dyDescent="0.25">
      <c r="A184">
        <v>1.6036967039108276</v>
      </c>
      <c r="B184">
        <v>146.24386596679688</v>
      </c>
    </row>
    <row r="185" spans="1:2" x14ac:dyDescent="0.25">
      <c r="A185">
        <v>1.6142023801803589</v>
      </c>
      <c r="B185">
        <v>146.75558471679688</v>
      </c>
    </row>
    <row r="186" spans="1:2" x14ac:dyDescent="0.25">
      <c r="A186">
        <v>1.6262110471725464</v>
      </c>
      <c r="B186">
        <v>147.41574096679688</v>
      </c>
    </row>
    <row r="187" spans="1:2" x14ac:dyDescent="0.25">
      <c r="A187">
        <v>1.6369379758834839</v>
      </c>
      <c r="B187">
        <v>148.04953002929688</v>
      </c>
    </row>
    <row r="188" spans="1:2" x14ac:dyDescent="0.25">
      <c r="A188">
        <v>1.6470927000045776</v>
      </c>
      <c r="B188">
        <v>148.60470581054688</v>
      </c>
    </row>
    <row r="189" spans="1:2" x14ac:dyDescent="0.25">
      <c r="A189">
        <v>1.6572932004928589</v>
      </c>
      <c r="B189">
        <v>149.12521362304688</v>
      </c>
    </row>
    <row r="190" spans="1:2" x14ac:dyDescent="0.25">
      <c r="A190">
        <v>1.6678217649459839</v>
      </c>
      <c r="B190">
        <v>149.73117065429688</v>
      </c>
    </row>
    <row r="191" spans="1:2" x14ac:dyDescent="0.25">
      <c r="A191">
        <v>1.6785029172897339</v>
      </c>
      <c r="B191">
        <v>150.30636596679688</v>
      </c>
    </row>
    <row r="192" spans="1:2" x14ac:dyDescent="0.25">
      <c r="A192">
        <v>1.6891764402389526</v>
      </c>
      <c r="B192">
        <v>150.75509643554688</v>
      </c>
    </row>
    <row r="193" spans="1:2" x14ac:dyDescent="0.25">
      <c r="A193">
        <v>1.7011240720748901</v>
      </c>
      <c r="B193">
        <v>151.29757690429688</v>
      </c>
    </row>
    <row r="194" spans="1:2" x14ac:dyDescent="0.25">
      <c r="A194">
        <v>1.7117747068405151</v>
      </c>
      <c r="B194">
        <v>151.80050659179688</v>
      </c>
    </row>
    <row r="195" spans="1:2" x14ac:dyDescent="0.25">
      <c r="A195">
        <v>1.7222346067428589</v>
      </c>
      <c r="B195">
        <v>152.23165893554688</v>
      </c>
    </row>
    <row r="196" spans="1:2" x14ac:dyDescent="0.25">
      <c r="A196">
        <v>1.7324732542037964</v>
      </c>
      <c r="B196">
        <v>152.59103393554688</v>
      </c>
    </row>
    <row r="197" spans="1:2" x14ac:dyDescent="0.25">
      <c r="A197">
        <v>1.7428187131881714</v>
      </c>
      <c r="B197">
        <v>153.06613159179688</v>
      </c>
    </row>
    <row r="198" spans="1:2" x14ac:dyDescent="0.25">
      <c r="A198">
        <v>1.7533930540084839</v>
      </c>
      <c r="B198">
        <v>153.50363159179688</v>
      </c>
    </row>
    <row r="199" spans="1:2" x14ac:dyDescent="0.25">
      <c r="A199">
        <v>1.7637690305709839</v>
      </c>
      <c r="B199">
        <v>153.80856323242188</v>
      </c>
    </row>
    <row r="200" spans="1:2" x14ac:dyDescent="0.25">
      <c r="A200">
        <v>1.7740381956100464</v>
      </c>
      <c r="B200">
        <v>154.20114135742188</v>
      </c>
    </row>
    <row r="201" spans="1:2" x14ac:dyDescent="0.25">
      <c r="A201">
        <v>1.7848414182662964</v>
      </c>
      <c r="B201">
        <v>154.60104370117188</v>
      </c>
    </row>
    <row r="202" spans="1:2" x14ac:dyDescent="0.25">
      <c r="A202">
        <v>1.7951945066452026</v>
      </c>
      <c r="B202">
        <v>154.98483276367188</v>
      </c>
    </row>
    <row r="203" spans="1:2" x14ac:dyDescent="0.25">
      <c r="A203">
        <v>1.8057001829147339</v>
      </c>
      <c r="B203">
        <v>155.28414916992188</v>
      </c>
    </row>
    <row r="204" spans="1:2" x14ac:dyDescent="0.25">
      <c r="A204">
        <v>1.8159998655319214</v>
      </c>
      <c r="B204">
        <v>155.57760620117188</v>
      </c>
    </row>
    <row r="205" spans="1:2" x14ac:dyDescent="0.25">
      <c r="A205">
        <v>1.8265131711959839</v>
      </c>
      <c r="B205">
        <v>155.93063354492188</v>
      </c>
    </row>
    <row r="206" spans="1:2" x14ac:dyDescent="0.25">
      <c r="A206">
        <v>1.8371332883834839</v>
      </c>
      <c r="B206">
        <v>156.24337768554688</v>
      </c>
    </row>
    <row r="207" spans="1:2" x14ac:dyDescent="0.25">
      <c r="A207">
        <v>1.8490809202194214</v>
      </c>
      <c r="B207">
        <v>156.58932495117188</v>
      </c>
    </row>
    <row r="208" spans="1:2" x14ac:dyDescent="0.25">
      <c r="A208">
        <v>1.8598383665084839</v>
      </c>
      <c r="B208">
        <v>156.92477416992188</v>
      </c>
    </row>
    <row r="209" spans="1:2" x14ac:dyDescent="0.25">
      <c r="A209">
        <v>1.8700770139694214</v>
      </c>
      <c r="B209">
        <v>157.24313354492188</v>
      </c>
    </row>
    <row r="210" spans="1:2" x14ac:dyDescent="0.25">
      <c r="A210">
        <v>1.8802927732467651</v>
      </c>
      <c r="B210">
        <v>157.54074096679688</v>
      </c>
    </row>
    <row r="211" spans="1:2" x14ac:dyDescent="0.25">
      <c r="A211">
        <v>1.8907450437545776</v>
      </c>
      <c r="B211">
        <v>157.90060424804688</v>
      </c>
    </row>
    <row r="212" spans="1:2" x14ac:dyDescent="0.25">
      <c r="A212">
        <v>1.9013727903366089</v>
      </c>
      <c r="B212">
        <v>158.26925659179688</v>
      </c>
    </row>
    <row r="213" spans="1:2" x14ac:dyDescent="0.25">
      <c r="A213">
        <v>1.9119929075241089</v>
      </c>
      <c r="B213">
        <v>158.52145385742188</v>
      </c>
    </row>
    <row r="214" spans="1:2" x14ac:dyDescent="0.25">
      <c r="A214">
        <v>1.9240549802780151</v>
      </c>
      <c r="B214">
        <v>158.82247924804688</v>
      </c>
    </row>
    <row r="215" spans="1:2" x14ac:dyDescent="0.25">
      <c r="A215">
        <v>1.9346750974655151</v>
      </c>
      <c r="B215">
        <v>159.20382690429688</v>
      </c>
    </row>
    <row r="216" spans="1:2" x14ac:dyDescent="0.25">
      <c r="A216">
        <v>1.9452189207077026</v>
      </c>
      <c r="B216">
        <v>159.60128784179688</v>
      </c>
    </row>
    <row r="217" spans="1:2" x14ac:dyDescent="0.25">
      <c r="A217">
        <v>1.9553431272506714</v>
      </c>
      <c r="B217">
        <v>159.94577026367188</v>
      </c>
    </row>
    <row r="218" spans="1:2" x14ac:dyDescent="0.25">
      <c r="A218">
        <v>1.9657801389694214</v>
      </c>
      <c r="B218">
        <v>160.34957885742188</v>
      </c>
    </row>
    <row r="219" spans="1:2" x14ac:dyDescent="0.25">
      <c r="A219">
        <v>1.9762629270553589</v>
      </c>
      <c r="B219">
        <v>160.72946166992188</v>
      </c>
    </row>
    <row r="220" spans="1:2" x14ac:dyDescent="0.25">
      <c r="A220">
        <v>1.9866617918014526</v>
      </c>
      <c r="B220">
        <v>161.05026245117188</v>
      </c>
    </row>
    <row r="221" spans="1:2" x14ac:dyDescent="0.25">
      <c r="A221">
        <v>1.9969614744186401</v>
      </c>
      <c r="B221">
        <v>161.40817260742188</v>
      </c>
    </row>
    <row r="222" spans="1:2" x14ac:dyDescent="0.25">
      <c r="A222">
        <v>2.0077645778656006</v>
      </c>
      <c r="B222">
        <v>161.71432495117188</v>
      </c>
    </row>
    <row r="223" spans="1:2" x14ac:dyDescent="0.25">
      <c r="A223">
        <v>2.0181176662445068</v>
      </c>
      <c r="B223">
        <v>162.00778198242188</v>
      </c>
    </row>
    <row r="224" spans="1:2" x14ac:dyDescent="0.25">
      <c r="A224">
        <v>2.0286309719085693</v>
      </c>
      <c r="B224">
        <v>162.22091674804688</v>
      </c>
    </row>
    <row r="225" spans="1:2" x14ac:dyDescent="0.25">
      <c r="A225">
        <v>2.0388238430023193</v>
      </c>
      <c r="B225">
        <v>162.44088745117188</v>
      </c>
    </row>
    <row r="226" spans="1:2" x14ac:dyDescent="0.25">
      <c r="A226">
        <v>2.0494134426116943</v>
      </c>
      <c r="B226">
        <v>162.71456909179688</v>
      </c>
    </row>
    <row r="227" spans="1:2" x14ac:dyDescent="0.25">
      <c r="A227">
        <v>2.0600640773773193</v>
      </c>
      <c r="B227">
        <v>162.88180541992188</v>
      </c>
    </row>
    <row r="228" spans="1:2" x14ac:dyDescent="0.25">
      <c r="A228">
        <v>2.0720117092132568</v>
      </c>
      <c r="B228">
        <v>163.14498901367188</v>
      </c>
    </row>
    <row r="229" spans="1:2" x14ac:dyDescent="0.25">
      <c r="A229">
        <v>2.0829064846038818</v>
      </c>
      <c r="B229">
        <v>163.46969604492188</v>
      </c>
    </row>
    <row r="230" spans="1:2" x14ac:dyDescent="0.25">
      <c r="A230">
        <v>2.0929315090179443</v>
      </c>
      <c r="B230">
        <v>163.68490600585938</v>
      </c>
    </row>
    <row r="231" spans="1:2" x14ac:dyDescent="0.25">
      <c r="A231">
        <v>2.1031091213226318</v>
      </c>
      <c r="B231">
        <v>163.90536499023438</v>
      </c>
    </row>
    <row r="232" spans="1:2" x14ac:dyDescent="0.25">
      <c r="A232">
        <v>2.1136834621429443</v>
      </c>
      <c r="B232">
        <v>164.23764038085938</v>
      </c>
    </row>
    <row r="233" spans="1:2" x14ac:dyDescent="0.25">
      <c r="A233">
        <v>2.1242196559906006</v>
      </c>
      <c r="B233">
        <v>164.51742553710938</v>
      </c>
    </row>
    <row r="234" spans="1:2" x14ac:dyDescent="0.25">
      <c r="A234">
        <v>2.1349160671234131</v>
      </c>
      <c r="B234">
        <v>164.67282104492188</v>
      </c>
    </row>
    <row r="235" spans="1:2" x14ac:dyDescent="0.25">
      <c r="A235">
        <v>2.1468636989593506</v>
      </c>
      <c r="B235">
        <v>164.86849975585938</v>
      </c>
    </row>
    <row r="236" spans="1:2" x14ac:dyDescent="0.25">
      <c r="A236">
        <v>2.1576516628265381</v>
      </c>
      <c r="B236">
        <v>165.10458374023438</v>
      </c>
    </row>
    <row r="237" spans="1:2" x14ac:dyDescent="0.25">
      <c r="A237">
        <v>2.1681420803070068</v>
      </c>
      <c r="B237">
        <v>165.30795288085938</v>
      </c>
    </row>
    <row r="238" spans="1:2" x14ac:dyDescent="0.25">
      <c r="A238">
        <v>2.1782510280609131</v>
      </c>
      <c r="B238">
        <v>165.47189331054688</v>
      </c>
    </row>
    <row r="239" spans="1:2" x14ac:dyDescent="0.25">
      <c r="A239">
        <v>2.1888101100921631</v>
      </c>
      <c r="B239">
        <v>165.73971557617188</v>
      </c>
    </row>
    <row r="240" spans="1:2" x14ac:dyDescent="0.25">
      <c r="A240">
        <v>2.1992471218109131</v>
      </c>
      <c r="B240">
        <v>166.01193237304688</v>
      </c>
    </row>
    <row r="241" spans="1:2" x14ac:dyDescent="0.25">
      <c r="A241">
        <v>2.2094857692718506</v>
      </c>
      <c r="B241">
        <v>166.21212768554688</v>
      </c>
    </row>
    <row r="242" spans="1:2" x14ac:dyDescent="0.25">
      <c r="A242">
        <v>2.2198007106781006</v>
      </c>
      <c r="B242">
        <v>166.56539916992188</v>
      </c>
    </row>
    <row r="243" spans="1:2" x14ac:dyDescent="0.25">
      <c r="A243">
        <v>2.2307565212249756</v>
      </c>
      <c r="B243">
        <v>166.96481323242188</v>
      </c>
    </row>
    <row r="244" spans="1:2" x14ac:dyDescent="0.25">
      <c r="A244">
        <v>2.2411477565765381</v>
      </c>
      <c r="B244">
        <v>167.31613159179688</v>
      </c>
    </row>
    <row r="245" spans="1:2" x14ac:dyDescent="0.25">
      <c r="A245">
        <v>2.2515237331390381</v>
      </c>
      <c r="B245">
        <v>167.56246948242188</v>
      </c>
    </row>
    <row r="246" spans="1:2" x14ac:dyDescent="0.25">
      <c r="A246">
        <v>2.2617471218109131</v>
      </c>
      <c r="B246">
        <v>167.77755737304688</v>
      </c>
    </row>
    <row r="247" spans="1:2" x14ac:dyDescent="0.25">
      <c r="A247">
        <v>2.2722756862640381</v>
      </c>
      <c r="B247">
        <v>168.03976440429688</v>
      </c>
    </row>
    <row r="248" spans="1:2" x14ac:dyDescent="0.25">
      <c r="A248">
        <v>2.2830178737640381</v>
      </c>
      <c r="B248">
        <v>168.21798706054688</v>
      </c>
    </row>
    <row r="249" spans="1:2" x14ac:dyDescent="0.25">
      <c r="A249">
        <v>2.2949883937835693</v>
      </c>
      <c r="B249">
        <v>168.40402221679688</v>
      </c>
    </row>
    <row r="250" spans="1:2" x14ac:dyDescent="0.25">
      <c r="A250">
        <v>2.3057458400726318</v>
      </c>
      <c r="B250">
        <v>168.61642456054688</v>
      </c>
    </row>
    <row r="251" spans="1:2" x14ac:dyDescent="0.25">
      <c r="A251">
        <v>2.3159005641937256</v>
      </c>
      <c r="B251">
        <v>168.78048706054688</v>
      </c>
    </row>
    <row r="252" spans="1:2" x14ac:dyDescent="0.25">
      <c r="A252">
        <v>2.3261163234710693</v>
      </c>
      <c r="B252">
        <v>168.97518920898438</v>
      </c>
    </row>
    <row r="253" spans="1:2" x14ac:dyDescent="0.25">
      <c r="A253">
        <v>2.3365991115570068</v>
      </c>
      <c r="B253">
        <v>169.25790405273438</v>
      </c>
    </row>
    <row r="254" spans="1:2" x14ac:dyDescent="0.25">
      <c r="A254">
        <v>2.3470895290374756</v>
      </c>
      <c r="B254">
        <v>169.47421264648438</v>
      </c>
    </row>
    <row r="255" spans="1:2" x14ac:dyDescent="0.25">
      <c r="A255">
        <v>2.3577401638031006</v>
      </c>
      <c r="B255">
        <v>169.55673217773438</v>
      </c>
    </row>
    <row r="256" spans="1:2" x14ac:dyDescent="0.25">
      <c r="A256">
        <v>2.3677880764007568</v>
      </c>
      <c r="B256">
        <v>169.63864135742188</v>
      </c>
    </row>
    <row r="257" spans="1:2" x14ac:dyDescent="0.25">
      <c r="A257">
        <v>2.3784844875335693</v>
      </c>
      <c r="B257">
        <v>169.76400756835938</v>
      </c>
    </row>
    <row r="258" spans="1:2" x14ac:dyDescent="0.25">
      <c r="A258">
        <v>2.3887841701507568</v>
      </c>
      <c r="B258">
        <v>169.91122436523438</v>
      </c>
    </row>
    <row r="259" spans="1:2" x14ac:dyDescent="0.25">
      <c r="A259">
        <v>2.3991906642913818</v>
      </c>
      <c r="B259">
        <v>170.007080078125</v>
      </c>
    </row>
    <row r="260" spans="1:2" x14ac:dyDescent="0.25">
      <c r="A260">
        <v>2.4094293117523193</v>
      </c>
      <c r="B260">
        <v>170.181640625</v>
      </c>
    </row>
    <row r="261" spans="1:2" x14ac:dyDescent="0.25">
      <c r="A261">
        <v>2.4201867580413818</v>
      </c>
      <c r="B261">
        <v>170.3642578125</v>
      </c>
    </row>
    <row r="262" spans="1:2" x14ac:dyDescent="0.25">
      <c r="A262">
        <v>2.4304482936859131</v>
      </c>
      <c r="B262">
        <v>170.45758056640625</v>
      </c>
    </row>
    <row r="263" spans="1:2" x14ac:dyDescent="0.25">
      <c r="A263">
        <v>2.4406869411468506</v>
      </c>
      <c r="B263">
        <v>170.64337158203125</v>
      </c>
    </row>
    <row r="264" spans="1:2" x14ac:dyDescent="0.25">
      <c r="A264">
        <v>2.4514749050140381</v>
      </c>
      <c r="B264">
        <v>170.86944580078125</v>
      </c>
    </row>
    <row r="265" spans="1:2" x14ac:dyDescent="0.25">
      <c r="A265">
        <v>2.4617669582366943</v>
      </c>
      <c r="B265">
        <v>171.11138916015625</v>
      </c>
    </row>
    <row r="266" spans="1:2" x14ac:dyDescent="0.25">
      <c r="A266">
        <v>2.4723718166351318</v>
      </c>
      <c r="B266">
        <v>171.28765869140625</v>
      </c>
    </row>
    <row r="267" spans="1:2" x14ac:dyDescent="0.25">
      <c r="A267">
        <v>2.4826638698577881</v>
      </c>
      <c r="B267">
        <v>171.48736572265625</v>
      </c>
    </row>
    <row r="268" spans="1:2" x14ac:dyDescent="0.25">
      <c r="A268">
        <v>2.4932534694671631</v>
      </c>
      <c r="B268">
        <v>171.72174072265625</v>
      </c>
    </row>
    <row r="269" spans="1:2" x14ac:dyDescent="0.25">
      <c r="A269">
        <v>2.5038125514984131</v>
      </c>
      <c r="B269">
        <v>171.85906982421875</v>
      </c>
    </row>
    <row r="270" spans="1:2" x14ac:dyDescent="0.25">
      <c r="A270">
        <v>2.5138223171234131</v>
      </c>
      <c r="B270">
        <v>171.9832763671875</v>
      </c>
    </row>
    <row r="271" spans="1:2" x14ac:dyDescent="0.25">
      <c r="A271">
        <v>2.5242745876312256</v>
      </c>
      <c r="B271">
        <v>172.2215576171875</v>
      </c>
    </row>
    <row r="272" spans="1:2" x14ac:dyDescent="0.25">
      <c r="A272">
        <v>2.5346276760101318</v>
      </c>
      <c r="B272">
        <v>172.44580078125</v>
      </c>
    </row>
    <row r="273" spans="1:2" x14ac:dyDescent="0.25">
      <c r="A273">
        <v>2.5448358058929443</v>
      </c>
      <c r="B273">
        <v>172.5780029296875</v>
      </c>
    </row>
    <row r="274" spans="1:2" x14ac:dyDescent="0.25">
      <c r="A274">
        <v>2.5552728176116943</v>
      </c>
      <c r="B274">
        <v>172.8148193359375</v>
      </c>
    </row>
    <row r="275" spans="1:2" x14ac:dyDescent="0.25">
      <c r="A275">
        <v>2.5660743713378906</v>
      </c>
      <c r="B275">
        <v>173.05763244628906</v>
      </c>
    </row>
    <row r="276" spans="1:2" x14ac:dyDescent="0.25">
      <c r="A276">
        <v>2.5765342712402344</v>
      </c>
      <c r="B276">
        <v>173.26234436035156</v>
      </c>
    </row>
    <row r="277" spans="1:2" x14ac:dyDescent="0.25">
      <c r="A277">
        <v>2.5866966247558594</v>
      </c>
      <c r="B277">
        <v>173.42384338378906</v>
      </c>
    </row>
    <row r="278" spans="1:2" x14ac:dyDescent="0.25">
      <c r="A278">
        <v>2.5969657897949219</v>
      </c>
      <c r="B278">
        <v>173.60951232910156</v>
      </c>
    </row>
    <row r="279" spans="1:2" x14ac:dyDescent="0.25">
      <c r="A279">
        <v>2.6074256896972656</v>
      </c>
      <c r="B279">
        <v>173.84193420410156</v>
      </c>
    </row>
    <row r="280" spans="1:2" x14ac:dyDescent="0.25">
      <c r="A280">
        <v>2.6180686950683594</v>
      </c>
      <c r="B280">
        <v>173.94935607910156</v>
      </c>
    </row>
    <row r="281" spans="1:2" x14ac:dyDescent="0.25">
      <c r="A281">
        <v>2.6282005310058594</v>
      </c>
      <c r="B281">
        <v>174.07118225097656</v>
      </c>
    </row>
    <row r="282" spans="1:2" x14ac:dyDescent="0.25">
      <c r="A282">
        <v>2.6388664245605469</v>
      </c>
      <c r="B282">
        <v>174.28114318847656</v>
      </c>
    </row>
    <row r="283" spans="1:2" x14ac:dyDescent="0.25">
      <c r="A283">
        <v>2.6490592956542969</v>
      </c>
      <c r="B283">
        <v>174.48597717285156</v>
      </c>
    </row>
    <row r="284" spans="1:2" x14ac:dyDescent="0.25">
      <c r="A284">
        <v>2.6594886779785156</v>
      </c>
      <c r="B284">
        <v>174.68934631347656</v>
      </c>
    </row>
    <row r="285" spans="1:2" x14ac:dyDescent="0.25">
      <c r="A285">
        <v>2.6700325012207031</v>
      </c>
      <c r="B285">
        <v>174.92982482910156</v>
      </c>
    </row>
    <row r="286" spans="1:2" x14ac:dyDescent="0.25">
      <c r="A286">
        <v>2.6805610656738281</v>
      </c>
      <c r="B286">
        <v>175.21253967285156</v>
      </c>
    </row>
    <row r="287" spans="1:2" x14ac:dyDescent="0.25">
      <c r="A287">
        <v>2.6913490295410156</v>
      </c>
      <c r="B287">
        <v>175.43544006347656</v>
      </c>
    </row>
    <row r="288" spans="1:2" x14ac:dyDescent="0.25">
      <c r="A288">
        <v>2.7034111022949219</v>
      </c>
      <c r="B288">
        <v>175.67408752441406</v>
      </c>
    </row>
    <row r="289" spans="1:2" x14ac:dyDescent="0.25">
      <c r="A289">
        <v>2.7140922546386719</v>
      </c>
      <c r="B289">
        <v>175.89161682128906</v>
      </c>
    </row>
    <row r="290" spans="1:2" x14ac:dyDescent="0.25">
      <c r="A290">
        <v>2.7244911193847656</v>
      </c>
      <c r="B290">
        <v>176.03431701660156</v>
      </c>
    </row>
    <row r="291" spans="1:2" x14ac:dyDescent="0.25">
      <c r="A291">
        <v>2.7347526550292969</v>
      </c>
      <c r="B291">
        <v>176.10743713378906</v>
      </c>
    </row>
    <row r="292" spans="1:2" x14ac:dyDescent="0.25">
      <c r="A292">
        <v>2.7450218200683594</v>
      </c>
      <c r="B292">
        <v>176.21217346191406</v>
      </c>
    </row>
    <row r="293" spans="1:2" x14ac:dyDescent="0.25">
      <c r="A293">
        <v>2.7555122375488281</v>
      </c>
      <c r="B293">
        <v>176.33039855957031</v>
      </c>
    </row>
    <row r="294" spans="1:2" x14ac:dyDescent="0.25">
      <c r="A294">
        <v>2.7658119201660156</v>
      </c>
      <c r="B294">
        <v>176.39085388183594</v>
      </c>
    </row>
    <row r="295" spans="1:2" x14ac:dyDescent="0.25">
      <c r="A295">
        <v>2.7760200500488281</v>
      </c>
      <c r="B295">
        <v>176.58396911621094</v>
      </c>
    </row>
    <row r="296" spans="1:2" x14ac:dyDescent="0.25">
      <c r="A296">
        <v>2.7867469787597656</v>
      </c>
      <c r="B296">
        <v>176.80271911621094</v>
      </c>
    </row>
    <row r="297" spans="1:2" x14ac:dyDescent="0.25">
      <c r="A297">
        <v>2.7972908020019531</v>
      </c>
      <c r="B297">
        <v>176.95481872558594</v>
      </c>
    </row>
    <row r="298" spans="1:2" x14ac:dyDescent="0.25">
      <c r="A298">
        <v>2.8075752258300781</v>
      </c>
      <c r="B298">
        <v>177.02006530761719</v>
      </c>
    </row>
    <row r="299" spans="1:2" x14ac:dyDescent="0.25">
      <c r="A299">
        <v>2.8178215026855469</v>
      </c>
      <c r="B299">
        <v>177.08261108398438</v>
      </c>
    </row>
    <row r="300" spans="1:2" x14ac:dyDescent="0.25">
      <c r="A300">
        <v>2.8284111022949219</v>
      </c>
      <c r="B300">
        <v>177.18405151367188</v>
      </c>
    </row>
    <row r="301" spans="1:2" x14ac:dyDescent="0.25">
      <c r="A301">
        <v>2.8389549255371094</v>
      </c>
      <c r="B301">
        <v>177.20390319824219</v>
      </c>
    </row>
    <row r="302" spans="1:2" x14ac:dyDescent="0.25">
      <c r="A302">
        <v>2.8490104675292969</v>
      </c>
      <c r="B302">
        <v>177.23666381835938</v>
      </c>
    </row>
    <row r="303" spans="1:2" x14ac:dyDescent="0.25">
      <c r="A303">
        <v>2.8597068786621094</v>
      </c>
      <c r="B303">
        <v>177.34347534179688</v>
      </c>
    </row>
    <row r="304" spans="1:2" x14ac:dyDescent="0.25">
      <c r="A304">
        <v>2.8698463439941406</v>
      </c>
      <c r="B304">
        <v>177.46316528320313</v>
      </c>
    </row>
    <row r="305" spans="1:2" x14ac:dyDescent="0.25">
      <c r="A305">
        <v>2.8802909851074219</v>
      </c>
      <c r="B305">
        <v>177.58206176757813</v>
      </c>
    </row>
    <row r="306" spans="1:2" x14ac:dyDescent="0.25">
      <c r="A306">
        <v>2.8907890319824219</v>
      </c>
      <c r="B306">
        <v>177.77066040039063</v>
      </c>
    </row>
    <row r="307" spans="1:2" x14ac:dyDescent="0.25">
      <c r="A307">
        <v>2.9015159606933594</v>
      </c>
      <c r="B307">
        <v>178.00234985351563</v>
      </c>
    </row>
    <row r="308" spans="1:2" x14ac:dyDescent="0.25">
      <c r="A308">
        <v>2.9122428894042969</v>
      </c>
      <c r="B308">
        <v>178.17190551757813</v>
      </c>
    </row>
    <row r="309" spans="1:2" x14ac:dyDescent="0.25">
      <c r="A309">
        <v>2.9241981506347656</v>
      </c>
      <c r="B309">
        <v>178.33291625976563</v>
      </c>
    </row>
    <row r="310" spans="1:2" x14ac:dyDescent="0.25">
      <c r="A310">
        <v>2.9349555969238281</v>
      </c>
      <c r="B310">
        <v>178.50283813476563</v>
      </c>
    </row>
    <row r="311" spans="1:2" x14ac:dyDescent="0.25">
      <c r="A311">
        <v>2.9453010559082031</v>
      </c>
      <c r="B311">
        <v>178.66799926757813</v>
      </c>
    </row>
    <row r="312" spans="1:2" x14ac:dyDescent="0.25">
      <c r="A312">
        <v>2.9555397033691406</v>
      </c>
      <c r="B312">
        <v>178.78182983398438</v>
      </c>
    </row>
    <row r="313" spans="1:2" x14ac:dyDescent="0.25">
      <c r="A313">
        <v>2.9658546447753906</v>
      </c>
      <c r="B313">
        <v>179.00839233398438</v>
      </c>
    </row>
    <row r="314" spans="1:2" x14ac:dyDescent="0.25">
      <c r="A314">
        <v>2.9765052795410156</v>
      </c>
      <c r="B314">
        <v>179.30502319335938</v>
      </c>
    </row>
    <row r="315" spans="1:2" x14ac:dyDescent="0.25">
      <c r="A315">
        <v>2.9867973327636719</v>
      </c>
      <c r="B315">
        <v>179.46432495117188</v>
      </c>
    </row>
    <row r="316" spans="1:2" x14ac:dyDescent="0.25">
      <c r="A316">
        <v>2.9969673156738281</v>
      </c>
      <c r="B316">
        <v>179.63803100585938</v>
      </c>
    </row>
    <row r="317" spans="1:2" x14ac:dyDescent="0.25">
      <c r="A317">
        <v>3.0076026916503906</v>
      </c>
      <c r="B317">
        <v>179.84091186523438</v>
      </c>
    </row>
    <row r="318" spans="1:2" x14ac:dyDescent="0.25">
      <c r="A318">
        <v>3.0178718566894531</v>
      </c>
      <c r="B318">
        <v>180.04135131835938</v>
      </c>
    </row>
    <row r="319" spans="1:2" x14ac:dyDescent="0.25">
      <c r="A319">
        <v>3.0284156799316406</v>
      </c>
      <c r="B319">
        <v>180.16476440429688</v>
      </c>
    </row>
    <row r="320" spans="1:2" x14ac:dyDescent="0.25">
      <c r="A320">
        <v>3.0386009216308594</v>
      </c>
      <c r="B320">
        <v>180.27865600585938</v>
      </c>
    </row>
    <row r="321" spans="1:2" x14ac:dyDescent="0.25">
      <c r="A321">
        <v>3.0492820739746094</v>
      </c>
      <c r="B321">
        <v>180.42538452148438</v>
      </c>
    </row>
    <row r="322" spans="1:2" x14ac:dyDescent="0.25">
      <c r="A322">
        <v>3.0597953796386719</v>
      </c>
      <c r="B322">
        <v>180.47711181640625</v>
      </c>
    </row>
    <row r="323" spans="1:2" x14ac:dyDescent="0.25">
      <c r="A323">
        <v>3.0698661804199219</v>
      </c>
      <c r="B323">
        <v>180.5111083984375</v>
      </c>
    </row>
    <row r="324" spans="1:2" x14ac:dyDescent="0.25">
      <c r="A324">
        <v>3.0803184509277344</v>
      </c>
      <c r="B324">
        <v>180.62966918945313</v>
      </c>
    </row>
    <row r="325" spans="1:2" x14ac:dyDescent="0.25">
      <c r="A325">
        <v>3.0907325744628906</v>
      </c>
      <c r="B325">
        <v>180.72177124023438</v>
      </c>
    </row>
    <row r="326" spans="1:2" x14ac:dyDescent="0.25">
      <c r="A326">
        <v>3.1012153625488281</v>
      </c>
      <c r="B326">
        <v>180.76490783691406</v>
      </c>
    </row>
    <row r="327" spans="1:2" x14ac:dyDescent="0.25">
      <c r="A327">
        <v>3.1115303039550781</v>
      </c>
      <c r="B327">
        <v>180.89796447753906</v>
      </c>
    </row>
    <row r="328" spans="1:2" x14ac:dyDescent="0.25">
      <c r="A328">
        <v>3.1223487854003906</v>
      </c>
      <c r="B328">
        <v>181.01893615722656</v>
      </c>
    </row>
    <row r="329" spans="1:2" x14ac:dyDescent="0.25">
      <c r="A329">
        <v>3.1329689025878906</v>
      </c>
      <c r="B329">
        <v>181.06819152832031</v>
      </c>
    </row>
    <row r="330" spans="1:2" x14ac:dyDescent="0.25">
      <c r="A330">
        <v>3.1430931091308594</v>
      </c>
      <c r="B330">
        <v>181.03994750976563</v>
      </c>
    </row>
    <row r="331" spans="1:2" x14ac:dyDescent="0.25">
      <c r="A331">
        <v>3.1534233093261719</v>
      </c>
      <c r="B331">
        <v>180.990478515625</v>
      </c>
    </row>
    <row r="332" spans="1:2" x14ac:dyDescent="0.25">
      <c r="A332">
        <v>3.1637382507324219</v>
      </c>
      <c r="B332">
        <v>180.95724487304688</v>
      </c>
    </row>
    <row r="333" spans="1:2" x14ac:dyDescent="0.25">
      <c r="A333">
        <v>3.1744651794433594</v>
      </c>
      <c r="B333">
        <v>180.84213256835938</v>
      </c>
    </row>
    <row r="334" spans="1:2" x14ac:dyDescent="0.25">
      <c r="A334">
        <v>3.1845283508300781</v>
      </c>
      <c r="B334">
        <v>180.75015258789063</v>
      </c>
    </row>
    <row r="335" spans="1:2" x14ac:dyDescent="0.25">
      <c r="A335">
        <v>3.1952857971191406</v>
      </c>
      <c r="B335">
        <v>180.70466613769531</v>
      </c>
    </row>
    <row r="336" spans="1:2" x14ac:dyDescent="0.25">
      <c r="A336">
        <v>3.2054634094238281</v>
      </c>
      <c r="B336">
        <v>180.62989807128906</v>
      </c>
    </row>
    <row r="337" spans="1:2" x14ac:dyDescent="0.25">
      <c r="A337">
        <v>3.2157020568847656</v>
      </c>
      <c r="B337">
        <v>180.56509399414063</v>
      </c>
    </row>
    <row r="338" spans="1:2" x14ac:dyDescent="0.25">
      <c r="A338">
        <v>3.2261390686035156</v>
      </c>
      <c r="B338">
        <v>180.62875366210938</v>
      </c>
    </row>
    <row r="339" spans="1:2" x14ac:dyDescent="0.25">
      <c r="A339">
        <v>3.2367897033691406</v>
      </c>
      <c r="B339">
        <v>180.726318359375</v>
      </c>
    </row>
    <row r="340" spans="1:2" x14ac:dyDescent="0.25">
      <c r="A340">
        <v>3.2473716735839844</v>
      </c>
      <c r="B340">
        <v>180.71075439453125</v>
      </c>
    </row>
    <row r="341" spans="1:2" x14ac:dyDescent="0.25">
      <c r="A341">
        <v>3.2574806213378906</v>
      </c>
      <c r="B341">
        <v>180.69900512695313</v>
      </c>
    </row>
    <row r="342" spans="1:2" x14ac:dyDescent="0.25">
      <c r="A342">
        <v>3.2680244445800781</v>
      </c>
      <c r="B342">
        <v>180.76431274414063</v>
      </c>
    </row>
    <row r="343" spans="1:2" x14ac:dyDescent="0.25">
      <c r="A343">
        <v>3.2782020568847656</v>
      </c>
      <c r="B343">
        <v>180.90298461914063</v>
      </c>
    </row>
    <row r="344" spans="1:2" x14ac:dyDescent="0.25">
      <c r="A344">
        <v>3.2887458801269531</v>
      </c>
      <c r="B344">
        <v>180.97210693359375</v>
      </c>
    </row>
    <row r="345" spans="1:2" x14ac:dyDescent="0.25">
      <c r="A345">
        <v>3.2990455627441406</v>
      </c>
      <c r="B345">
        <v>181.11260986328125</v>
      </c>
    </row>
    <row r="346" spans="1:2" x14ac:dyDescent="0.25">
      <c r="A346">
        <v>3.3097419738769531</v>
      </c>
      <c r="B346">
        <v>181.32183837890625</v>
      </c>
    </row>
    <row r="347" spans="1:2" x14ac:dyDescent="0.25">
      <c r="A347">
        <v>3.3200111389160156</v>
      </c>
      <c r="B347">
        <v>181.459228515625</v>
      </c>
    </row>
    <row r="348" spans="1:2" x14ac:dyDescent="0.25">
      <c r="A348">
        <v>3.3303260803222656</v>
      </c>
      <c r="B348">
        <v>181.64501953125</v>
      </c>
    </row>
    <row r="349" spans="1:2" x14ac:dyDescent="0.25">
      <c r="A349">
        <v>3.3410835266113281</v>
      </c>
      <c r="B349">
        <v>181.8436279296875</v>
      </c>
    </row>
    <row r="350" spans="1:2" x14ac:dyDescent="0.25">
      <c r="A350">
        <v>3.3513069152832031</v>
      </c>
      <c r="B350">
        <v>182.0291748046875</v>
      </c>
    </row>
    <row r="351" spans="1:2" x14ac:dyDescent="0.25">
      <c r="A351">
        <v>3.3619499206542969</v>
      </c>
      <c r="B351">
        <v>182.09539794921875</v>
      </c>
    </row>
    <row r="352" spans="1:2" x14ac:dyDescent="0.25">
      <c r="A352">
        <v>3.3721580505371094</v>
      </c>
      <c r="B352">
        <v>182.16656494140625</v>
      </c>
    </row>
    <row r="353" spans="1:2" x14ac:dyDescent="0.25">
      <c r="A353">
        <v>3.3827323913574219</v>
      </c>
      <c r="B353">
        <v>182.268798828125</v>
      </c>
    </row>
    <row r="354" spans="1:2" x14ac:dyDescent="0.25">
      <c r="A354">
        <v>3.3932914733886719</v>
      </c>
      <c r="B354">
        <v>182.328369140625</v>
      </c>
    </row>
    <row r="355" spans="1:2" x14ac:dyDescent="0.25">
      <c r="A355">
        <v>3.4033470153808594</v>
      </c>
      <c r="B355">
        <v>182.39254760742188</v>
      </c>
    </row>
    <row r="356" spans="1:2" x14ac:dyDescent="0.25">
      <c r="A356">
        <v>3.4138298034667969</v>
      </c>
      <c r="B356">
        <v>182.52352905273438</v>
      </c>
    </row>
    <row r="357" spans="1:2" x14ac:dyDescent="0.25">
      <c r="A357">
        <v>3.4241828918457031</v>
      </c>
      <c r="B357">
        <v>182.66036987304688</v>
      </c>
    </row>
    <row r="358" spans="1:2" x14ac:dyDescent="0.25">
      <c r="A358">
        <v>3.4345054626464844</v>
      </c>
      <c r="B358">
        <v>182.69993591308594</v>
      </c>
    </row>
    <row r="359" spans="1:2" x14ac:dyDescent="0.25">
      <c r="A359">
        <v>3.4448509216308594</v>
      </c>
      <c r="B359">
        <v>182.81114196777344</v>
      </c>
    </row>
    <row r="360" spans="1:2" x14ac:dyDescent="0.25">
      <c r="A360">
        <v>3.4555015563964844</v>
      </c>
      <c r="B360">
        <v>182.94065856933594</v>
      </c>
    </row>
    <row r="361" spans="1:2" x14ac:dyDescent="0.25">
      <c r="A361">
        <v>3.4660606384277344</v>
      </c>
      <c r="B361">
        <v>183.01797485351563</v>
      </c>
    </row>
    <row r="362" spans="1:2" x14ac:dyDescent="0.25">
      <c r="A362">
        <v>3.4762229919433594</v>
      </c>
      <c r="B362">
        <v>182.98765563964844</v>
      </c>
    </row>
    <row r="363" spans="1:2" x14ac:dyDescent="0.25">
      <c r="A363">
        <v>3.4865531921386719</v>
      </c>
      <c r="B363">
        <v>183.00413513183594</v>
      </c>
    </row>
    <row r="364" spans="1:2" x14ac:dyDescent="0.25">
      <c r="A364">
        <v>3.4971427917480469</v>
      </c>
      <c r="B364">
        <v>183.11021423339844</v>
      </c>
    </row>
    <row r="365" spans="1:2" x14ac:dyDescent="0.25">
      <c r="A365">
        <v>3.5076332092285156</v>
      </c>
      <c r="B365">
        <v>183.0989990234375</v>
      </c>
    </row>
    <row r="366" spans="1:2" x14ac:dyDescent="0.25">
      <c r="A366">
        <v>3.5177650451660156</v>
      </c>
      <c r="B366">
        <v>183.16375732421875</v>
      </c>
    </row>
    <row r="367" spans="1:2" x14ac:dyDescent="0.25">
      <c r="A367">
        <v>3.5285072326660156</v>
      </c>
      <c r="B367">
        <v>183.28729248046875</v>
      </c>
    </row>
    <row r="368" spans="1:2" x14ac:dyDescent="0.25">
      <c r="A368">
        <v>3.5386238098144531</v>
      </c>
      <c r="B368">
        <v>183.37322998046875</v>
      </c>
    </row>
    <row r="369" spans="1:2" x14ac:dyDescent="0.25">
      <c r="A369">
        <v>3.5490455627441406</v>
      </c>
      <c r="B369">
        <v>183.50494384765625</v>
      </c>
    </row>
    <row r="370" spans="1:2" x14ac:dyDescent="0.25">
      <c r="A370">
        <v>3.5595588684082031</v>
      </c>
      <c r="B370">
        <v>183.70660400390625</v>
      </c>
    </row>
    <row r="371" spans="1:2" x14ac:dyDescent="0.25">
      <c r="A371">
        <v>3.5701484680175781</v>
      </c>
      <c r="B371">
        <v>183.89007568359375</v>
      </c>
    </row>
    <row r="372" spans="1:2" x14ac:dyDescent="0.25">
      <c r="A372">
        <v>3.5808601379394531</v>
      </c>
      <c r="B372">
        <v>183.96575927734375</v>
      </c>
    </row>
    <row r="373" spans="1:2" x14ac:dyDescent="0.25">
      <c r="A373">
        <v>3.5929145812988281</v>
      </c>
      <c r="B373">
        <v>183.97341918945313</v>
      </c>
    </row>
    <row r="374" spans="1:2" x14ac:dyDescent="0.25">
      <c r="A374">
        <v>3.6036415100097656</v>
      </c>
      <c r="B374">
        <v>184.02740478515625</v>
      </c>
    </row>
    <row r="375" spans="1:2" x14ac:dyDescent="0.25">
      <c r="A375">
        <v>3.6140995025634766</v>
      </c>
      <c r="B375">
        <v>184.13861083984375</v>
      </c>
    </row>
    <row r="376" spans="1:2" x14ac:dyDescent="0.25">
      <c r="A376">
        <v>3.6243762969970703</v>
      </c>
      <c r="B376">
        <v>184.1866455078125</v>
      </c>
    </row>
    <row r="377" spans="1:2" x14ac:dyDescent="0.25">
      <c r="A377">
        <v>3.6346607208251953</v>
      </c>
      <c r="B377">
        <v>184.24398803710938</v>
      </c>
    </row>
    <row r="378" spans="1:2" x14ac:dyDescent="0.25">
      <c r="A378">
        <v>3.6450748443603516</v>
      </c>
      <c r="B378">
        <v>184.34207153320313</v>
      </c>
    </row>
    <row r="379" spans="1:2" x14ac:dyDescent="0.25">
      <c r="A379">
        <v>3.6554813385009766</v>
      </c>
      <c r="B379">
        <v>184.38131713867188</v>
      </c>
    </row>
    <row r="380" spans="1:2" x14ac:dyDescent="0.25">
      <c r="A380">
        <v>3.6657352447509766</v>
      </c>
      <c r="B380">
        <v>184.50558471679688</v>
      </c>
    </row>
    <row r="381" spans="1:2" x14ac:dyDescent="0.25">
      <c r="A381">
        <v>3.6764774322509766</v>
      </c>
      <c r="B381">
        <v>184.67245483398438</v>
      </c>
    </row>
    <row r="382" spans="1:2" x14ac:dyDescent="0.25">
      <c r="A382">
        <v>3.6868000030517578</v>
      </c>
      <c r="B382">
        <v>184.79905700683594</v>
      </c>
    </row>
    <row r="383" spans="1:2" x14ac:dyDescent="0.25">
      <c r="A383">
        <v>3.6970310211181641</v>
      </c>
      <c r="B383">
        <v>184.83055114746094</v>
      </c>
    </row>
    <row r="384" spans="1:2" x14ac:dyDescent="0.25">
      <c r="A384">
        <v>3.7073764801025391</v>
      </c>
      <c r="B384">
        <v>184.94175720214844</v>
      </c>
    </row>
    <row r="385" spans="1:2" x14ac:dyDescent="0.25">
      <c r="A385">
        <v>3.7181186676025391</v>
      </c>
      <c r="B385">
        <v>185.04747009277344</v>
      </c>
    </row>
    <row r="386" spans="1:2" x14ac:dyDescent="0.25">
      <c r="A386">
        <v>3.7286243438720703</v>
      </c>
      <c r="B386">
        <v>185.02078247070313</v>
      </c>
    </row>
    <row r="387" spans="1:2" x14ac:dyDescent="0.25">
      <c r="A387">
        <v>3.7407398223876953</v>
      </c>
      <c r="B387">
        <v>185.03945922851563</v>
      </c>
    </row>
    <row r="388" spans="1:2" x14ac:dyDescent="0.25">
      <c r="A388">
        <v>3.7513904571533203</v>
      </c>
      <c r="B388">
        <v>185.13563537597656</v>
      </c>
    </row>
    <row r="389" spans="1:2" x14ac:dyDescent="0.25">
      <c r="A389">
        <v>3.7615985870361328</v>
      </c>
      <c r="B389">
        <v>185.21430969238281</v>
      </c>
    </row>
    <row r="390" spans="1:2" x14ac:dyDescent="0.25">
      <c r="A390">
        <v>3.7718982696533203</v>
      </c>
      <c r="B390">
        <v>185.33091735839844</v>
      </c>
    </row>
    <row r="391" spans="1:2" x14ac:dyDescent="0.25">
      <c r="A391">
        <v>3.7824573516845703</v>
      </c>
      <c r="B391">
        <v>185.50389099121094</v>
      </c>
    </row>
    <row r="392" spans="1:2" x14ac:dyDescent="0.25">
      <c r="A392">
        <v>3.7931690216064453</v>
      </c>
      <c r="B392">
        <v>185.62492370605469</v>
      </c>
    </row>
    <row r="393" spans="1:2" x14ac:dyDescent="0.25">
      <c r="A393">
        <v>3.8037357330322266</v>
      </c>
      <c r="B393">
        <v>185.65245056152344</v>
      </c>
    </row>
    <row r="394" spans="1:2" x14ac:dyDescent="0.25">
      <c r="A394">
        <v>3.8138065338134766</v>
      </c>
      <c r="B394">
        <v>185.67933654785156</v>
      </c>
    </row>
    <row r="395" spans="1:2" x14ac:dyDescent="0.25">
      <c r="A395">
        <v>3.8245029449462891</v>
      </c>
      <c r="B395">
        <v>185.72430419921875</v>
      </c>
    </row>
    <row r="396" spans="1:2" x14ac:dyDescent="0.25">
      <c r="A396">
        <v>3.8347568511962891</v>
      </c>
      <c r="B396">
        <v>185.78741455078125</v>
      </c>
    </row>
    <row r="397" spans="1:2" x14ac:dyDescent="0.25">
      <c r="A397">
        <v>3.8452014923095703</v>
      </c>
      <c r="B397">
        <v>185.78594970703125</v>
      </c>
    </row>
    <row r="398" spans="1:2" x14ac:dyDescent="0.25">
      <c r="A398">
        <v>3.8554248809814453</v>
      </c>
      <c r="B398">
        <v>185.82368469238281</v>
      </c>
    </row>
    <row r="399" spans="1:2" x14ac:dyDescent="0.25">
      <c r="A399">
        <v>3.8661518096923828</v>
      </c>
      <c r="B399">
        <v>185.87919616699219</v>
      </c>
    </row>
    <row r="400" spans="1:2" x14ac:dyDescent="0.25">
      <c r="A400">
        <v>3.8764133453369141</v>
      </c>
      <c r="B400">
        <v>185.88764953613281</v>
      </c>
    </row>
    <row r="401" spans="1:2" x14ac:dyDescent="0.25">
      <c r="A401">
        <v>3.8865146636962891</v>
      </c>
      <c r="B401">
        <v>185.96627807617188</v>
      </c>
    </row>
    <row r="402" spans="1:2" x14ac:dyDescent="0.25">
      <c r="A402">
        <v>3.8971958160400391</v>
      </c>
      <c r="B402">
        <v>186.05633544921875</v>
      </c>
    </row>
    <row r="403" spans="1:2" x14ac:dyDescent="0.25">
      <c r="A403">
        <v>3.9075412750244141</v>
      </c>
      <c r="B403">
        <v>186.1451416015625</v>
      </c>
    </row>
    <row r="404" spans="1:2" x14ac:dyDescent="0.25">
      <c r="A404">
        <v>3.9179706573486328</v>
      </c>
      <c r="B404">
        <v>186.12397766113281</v>
      </c>
    </row>
    <row r="405" spans="1:2" x14ac:dyDescent="0.25">
      <c r="A405">
        <v>3.9281940460205078</v>
      </c>
      <c r="B405">
        <v>186.15571594238281</v>
      </c>
    </row>
    <row r="406" spans="1:2" x14ac:dyDescent="0.25">
      <c r="A406">
        <v>3.9388904571533203</v>
      </c>
      <c r="B406">
        <v>186.28559875488281</v>
      </c>
    </row>
    <row r="407" spans="1:2" x14ac:dyDescent="0.25">
      <c r="A407">
        <v>3.9494113922119141</v>
      </c>
      <c r="B407">
        <v>186.33253479003906</v>
      </c>
    </row>
    <row r="408" spans="1:2" x14ac:dyDescent="0.25">
      <c r="A408">
        <v>3.9614582061767578</v>
      </c>
      <c r="B408">
        <v>186.36839294433594</v>
      </c>
    </row>
    <row r="409" spans="1:2" x14ac:dyDescent="0.25">
      <c r="A409">
        <v>3.9722003936767578</v>
      </c>
      <c r="B409">
        <v>186.52696228027344</v>
      </c>
    </row>
    <row r="410" spans="1:2" x14ac:dyDescent="0.25">
      <c r="A410">
        <v>3.9823322296142578</v>
      </c>
      <c r="B410">
        <v>186.61766052246094</v>
      </c>
    </row>
    <row r="411" spans="1:2" x14ac:dyDescent="0.25">
      <c r="A411">
        <v>3.9927845001220703</v>
      </c>
      <c r="B411">
        <v>186.70176696777344</v>
      </c>
    </row>
    <row r="412" spans="1:2" x14ac:dyDescent="0.25">
      <c r="A412">
        <v>4.0033283233642578</v>
      </c>
      <c r="B412">
        <v>186.95860290527344</v>
      </c>
    </row>
    <row r="413" spans="1:2" x14ac:dyDescent="0.25">
      <c r="A413">
        <v>4.0140247344970703</v>
      </c>
      <c r="B413">
        <v>187.21568298339844</v>
      </c>
    </row>
    <row r="414" spans="1:2" x14ac:dyDescent="0.25">
      <c r="A414">
        <v>4.0247211456298828</v>
      </c>
      <c r="B414">
        <v>187.37297058105469</v>
      </c>
    </row>
    <row r="415" spans="1:2" x14ac:dyDescent="0.25">
      <c r="A415">
        <v>4.0366458892822266</v>
      </c>
      <c r="B415">
        <v>187.50468444824219</v>
      </c>
    </row>
    <row r="416" spans="1:2" x14ac:dyDescent="0.25">
      <c r="A416">
        <v>4.0474033355712891</v>
      </c>
      <c r="B416">
        <v>187.69242858886719</v>
      </c>
    </row>
    <row r="417" spans="1:2" x14ac:dyDescent="0.25">
      <c r="A417">
        <v>4.0577030181884766</v>
      </c>
      <c r="B417">
        <v>187.90824890136719</v>
      </c>
    </row>
    <row r="418" spans="1:2" x14ac:dyDescent="0.25">
      <c r="A418">
        <v>4.0681400299072266</v>
      </c>
      <c r="B418">
        <v>188.03440856933594</v>
      </c>
    </row>
    <row r="419" spans="1:2" x14ac:dyDescent="0.25">
      <c r="A419">
        <v>4.0783176422119141</v>
      </c>
      <c r="B419">
        <v>188.18968200683594</v>
      </c>
    </row>
    <row r="420" spans="1:2" x14ac:dyDescent="0.25">
      <c r="A420">
        <v>4.0889987945556641</v>
      </c>
      <c r="B420">
        <v>188.36741638183594</v>
      </c>
    </row>
    <row r="421" spans="1:2" x14ac:dyDescent="0.25">
      <c r="A421">
        <v>4.0992603302001953</v>
      </c>
      <c r="B421">
        <v>188.44224548339844</v>
      </c>
    </row>
    <row r="422" spans="1:2" x14ac:dyDescent="0.25">
      <c r="A422">
        <v>4.1094684600830078</v>
      </c>
      <c r="B422">
        <v>188.60777282714844</v>
      </c>
    </row>
    <row r="423" spans="1:2" x14ac:dyDescent="0.25">
      <c r="A423">
        <v>4.1200733184814453</v>
      </c>
      <c r="B423">
        <v>188.83238220214844</v>
      </c>
    </row>
    <row r="424" spans="1:2" x14ac:dyDescent="0.25">
      <c r="A424">
        <v>4.1303653717041016</v>
      </c>
      <c r="B424">
        <v>189.03343200683594</v>
      </c>
    </row>
    <row r="425" spans="1:2" x14ac:dyDescent="0.25">
      <c r="A425">
        <v>4.1409320831298828</v>
      </c>
      <c r="B425">
        <v>189.08651733398438</v>
      </c>
    </row>
    <row r="426" spans="1:2" x14ac:dyDescent="0.25">
      <c r="A426">
        <v>4.1510334014892578</v>
      </c>
      <c r="B426">
        <v>189.15492248535156</v>
      </c>
    </row>
    <row r="427" spans="1:2" x14ac:dyDescent="0.25">
      <c r="A427">
        <v>4.1617603302001953</v>
      </c>
      <c r="B427">
        <v>189.31398010253906</v>
      </c>
    </row>
    <row r="428" spans="1:2" x14ac:dyDescent="0.25">
      <c r="A428">
        <v>4.1723346710205078</v>
      </c>
      <c r="B428">
        <v>189.39945983886719</v>
      </c>
    </row>
    <row r="429" spans="1:2" x14ac:dyDescent="0.25">
      <c r="A429">
        <v>4.1823520660400391</v>
      </c>
      <c r="B429">
        <v>189.43960571289063</v>
      </c>
    </row>
    <row r="430" spans="1:2" x14ac:dyDescent="0.25">
      <c r="A430">
        <v>4.1929416656494141</v>
      </c>
      <c r="B430">
        <v>189.56283569335938</v>
      </c>
    </row>
    <row r="431" spans="1:2" x14ac:dyDescent="0.25">
      <c r="A431">
        <v>4.2032184600830078</v>
      </c>
      <c r="B431">
        <v>189.68844604492188</v>
      </c>
    </row>
    <row r="432" spans="1:2" x14ac:dyDescent="0.25">
      <c r="A432">
        <v>4.2136707305908203</v>
      </c>
      <c r="B432">
        <v>189.72471618652344</v>
      </c>
    </row>
    <row r="433" spans="1:2" x14ac:dyDescent="0.25">
      <c r="A433">
        <v>4.2240772247314453</v>
      </c>
      <c r="B433">
        <v>189.89329528808594</v>
      </c>
    </row>
    <row r="434" spans="1:2" x14ac:dyDescent="0.25">
      <c r="A434">
        <v>4.2348651885986328</v>
      </c>
      <c r="B434">
        <v>190.05503845214844</v>
      </c>
    </row>
    <row r="435" spans="1:2" x14ac:dyDescent="0.25">
      <c r="A435">
        <v>4.2454776763916016</v>
      </c>
      <c r="B435">
        <v>190.09443664550781</v>
      </c>
    </row>
    <row r="436" spans="1:2" x14ac:dyDescent="0.25">
      <c r="A436">
        <v>4.2555789947509766</v>
      </c>
      <c r="B436">
        <v>190.04881286621094</v>
      </c>
    </row>
    <row r="437" spans="1:2" x14ac:dyDescent="0.25">
      <c r="A437">
        <v>4.2659397125244141</v>
      </c>
      <c r="B437">
        <v>190.03456115722656</v>
      </c>
    </row>
    <row r="438" spans="1:2" x14ac:dyDescent="0.25">
      <c r="A438">
        <v>4.2764225006103516</v>
      </c>
      <c r="B438">
        <v>190.06706237792969</v>
      </c>
    </row>
    <row r="439" spans="1:2" x14ac:dyDescent="0.25">
      <c r="A439">
        <v>4.2869892120361328</v>
      </c>
      <c r="B439">
        <v>189.90116882324219</v>
      </c>
    </row>
    <row r="440" spans="1:2" x14ac:dyDescent="0.25">
      <c r="A440">
        <v>4.2970676422119141</v>
      </c>
      <c r="B440">
        <v>189.71415710449219</v>
      </c>
    </row>
    <row r="441" spans="1:2" x14ac:dyDescent="0.25">
      <c r="A441">
        <v>4.3077335357666016</v>
      </c>
      <c r="B441">
        <v>189.57035827636719</v>
      </c>
    </row>
    <row r="442" spans="1:2" x14ac:dyDescent="0.25">
      <c r="A442">
        <v>4.3180332183837891</v>
      </c>
      <c r="B442">
        <v>189.31364440917969</v>
      </c>
    </row>
    <row r="443" spans="1:2" x14ac:dyDescent="0.25">
      <c r="A443">
        <v>4.3281574249267578</v>
      </c>
      <c r="B443">
        <v>188.95378112792969</v>
      </c>
    </row>
    <row r="444" spans="1:2" x14ac:dyDescent="0.25">
      <c r="A444">
        <v>4.3386554718017578</v>
      </c>
      <c r="B444">
        <v>188.62223815917969</v>
      </c>
    </row>
    <row r="445" spans="1:2" x14ac:dyDescent="0.25">
      <c r="A445">
        <v>4.3492450714111328</v>
      </c>
      <c r="B445">
        <v>188.28825378417969</v>
      </c>
    </row>
    <row r="446" spans="1:2" x14ac:dyDescent="0.25">
      <c r="A446">
        <v>4.3599109649658203</v>
      </c>
      <c r="B446">
        <v>187.84880065917969</v>
      </c>
    </row>
    <row r="447" spans="1:2" x14ac:dyDescent="0.25">
      <c r="A447">
        <v>4.3718357086181641</v>
      </c>
      <c r="B447">
        <v>187.35466003417969</v>
      </c>
    </row>
    <row r="448" spans="1:2" x14ac:dyDescent="0.25">
      <c r="A448">
        <v>4.3826541900634766</v>
      </c>
      <c r="B448">
        <v>187.07609558105469</v>
      </c>
    </row>
    <row r="449" spans="1:2" x14ac:dyDescent="0.25">
      <c r="A449">
        <v>4.3930301666259766</v>
      </c>
      <c r="B449">
        <v>186.77775573730469</v>
      </c>
    </row>
    <row r="450" spans="1:2" x14ac:dyDescent="0.25">
      <c r="A450">
        <v>4.4032459259033203</v>
      </c>
      <c r="B450">
        <v>186.46110534667969</v>
      </c>
    </row>
    <row r="451" spans="1:2" x14ac:dyDescent="0.25">
      <c r="A451">
        <v>4.4136676788330078</v>
      </c>
      <c r="B451">
        <v>186.28276062011719</v>
      </c>
    </row>
    <row r="452" spans="1:2" x14ac:dyDescent="0.25">
      <c r="A452">
        <v>4.4241657257080078</v>
      </c>
      <c r="B452">
        <v>186.13114929199219</v>
      </c>
    </row>
    <row r="453" spans="1:2" x14ac:dyDescent="0.25">
      <c r="A453">
        <v>4.4345569610595703</v>
      </c>
      <c r="B453">
        <v>185.92533874511719</v>
      </c>
    </row>
    <row r="454" spans="1:2" x14ac:dyDescent="0.25">
      <c r="A454">
        <v>4.4448566436767578</v>
      </c>
      <c r="B454">
        <v>185.85914611816406</v>
      </c>
    </row>
    <row r="455" spans="1:2" x14ac:dyDescent="0.25">
      <c r="A455">
        <v>4.4556598663330078</v>
      </c>
      <c r="B455">
        <v>185.83169555664063</v>
      </c>
    </row>
    <row r="456" spans="1:2" x14ac:dyDescent="0.25">
      <c r="A456">
        <v>4.4661273956298828</v>
      </c>
      <c r="B456">
        <v>185.79597473144531</v>
      </c>
    </row>
    <row r="457" spans="1:2" x14ac:dyDescent="0.25">
      <c r="A457">
        <v>4.4764804840087891</v>
      </c>
      <c r="B457">
        <v>185.69245910644531</v>
      </c>
    </row>
    <row r="458" spans="1:2" x14ac:dyDescent="0.25">
      <c r="A458">
        <v>4.4868259429931641</v>
      </c>
      <c r="B458">
        <v>185.65608215332031</v>
      </c>
    </row>
    <row r="459" spans="1:2" x14ac:dyDescent="0.25">
      <c r="A459">
        <v>4.4973087310791016</v>
      </c>
      <c r="B459">
        <v>185.69541931152344</v>
      </c>
    </row>
    <row r="460" spans="1:2" x14ac:dyDescent="0.25">
      <c r="A460">
        <v>4.5079593658447266</v>
      </c>
      <c r="B460">
        <v>185.59364318847656</v>
      </c>
    </row>
    <row r="461" spans="1:2" x14ac:dyDescent="0.25">
      <c r="A461">
        <v>4.5199604034423828</v>
      </c>
      <c r="B461">
        <v>185.53399658203125</v>
      </c>
    </row>
    <row r="462" spans="1:2" x14ac:dyDescent="0.25">
      <c r="A462">
        <v>4.5307178497314453</v>
      </c>
      <c r="B462">
        <v>185.57151794433594</v>
      </c>
    </row>
    <row r="463" spans="1:2" x14ac:dyDescent="0.25">
      <c r="A463">
        <v>4.5409107208251953</v>
      </c>
      <c r="B463">
        <v>185.55046081542969</v>
      </c>
    </row>
    <row r="464" spans="1:2" x14ac:dyDescent="0.25">
      <c r="A464">
        <v>4.5510425567626953</v>
      </c>
      <c r="B464">
        <v>185.55941772460938</v>
      </c>
    </row>
    <row r="465" spans="1:2" x14ac:dyDescent="0.25">
      <c r="A465">
        <v>4.5616779327392578</v>
      </c>
      <c r="B465">
        <v>185.67648315429688</v>
      </c>
    </row>
    <row r="466" spans="1:2" x14ac:dyDescent="0.25">
      <c r="A466">
        <v>4.5721759796142578</v>
      </c>
      <c r="B466">
        <v>185.74978637695313</v>
      </c>
    </row>
    <row r="467" spans="1:2" x14ac:dyDescent="0.25">
      <c r="A467">
        <v>4.5827426910400391</v>
      </c>
      <c r="B467">
        <v>185.70085144042969</v>
      </c>
    </row>
    <row r="468" spans="1:2" x14ac:dyDescent="0.25">
      <c r="A468">
        <v>4.5947895050048828</v>
      </c>
      <c r="B468">
        <v>185.70245361328125</v>
      </c>
    </row>
    <row r="469" spans="1:2" x14ac:dyDescent="0.25">
      <c r="A469">
        <v>4.6054706573486328</v>
      </c>
      <c r="B469">
        <v>185.79705810546875</v>
      </c>
    </row>
    <row r="470" spans="1:2" x14ac:dyDescent="0.25">
      <c r="A470">
        <v>4.6160907745361328</v>
      </c>
      <c r="B470">
        <v>185.82926940917969</v>
      </c>
    </row>
    <row r="471" spans="1:2" x14ac:dyDescent="0.25">
      <c r="A471">
        <v>4.6262226104736328</v>
      </c>
      <c r="B471">
        <v>185.81758117675781</v>
      </c>
    </row>
    <row r="472" spans="1:2" x14ac:dyDescent="0.25">
      <c r="A472">
        <v>4.6365985870361328</v>
      </c>
      <c r="B472">
        <v>185.91163635253906</v>
      </c>
    </row>
    <row r="473" spans="1:2" x14ac:dyDescent="0.25">
      <c r="A473">
        <v>4.6470355987548828</v>
      </c>
      <c r="B473">
        <v>186.06727600097656</v>
      </c>
    </row>
    <row r="474" spans="1:2" x14ac:dyDescent="0.25">
      <c r="A474">
        <v>4.6573991775512695</v>
      </c>
      <c r="B474">
        <v>186.18951416015625</v>
      </c>
    </row>
    <row r="475" spans="1:2" x14ac:dyDescent="0.25">
      <c r="A475">
        <v>4.667790412902832</v>
      </c>
      <c r="B475">
        <v>186.41510009765625</v>
      </c>
    </row>
    <row r="476" spans="1:2" x14ac:dyDescent="0.25">
      <c r="A476">
        <v>4.678654670715332</v>
      </c>
      <c r="B476">
        <v>186.64569091796875</v>
      </c>
    </row>
    <row r="477" spans="1:2" x14ac:dyDescent="0.25">
      <c r="A477">
        <v>4.688969612121582</v>
      </c>
      <c r="B477">
        <v>186.83343505859375</v>
      </c>
    </row>
    <row r="478" spans="1:2" x14ac:dyDescent="0.25">
      <c r="A478">
        <v>4.699345588684082</v>
      </c>
      <c r="B478">
        <v>186.9803466796875</v>
      </c>
    </row>
    <row r="479" spans="1:2" x14ac:dyDescent="0.25">
      <c r="A479">
        <v>4.7096757888793945</v>
      </c>
      <c r="B479">
        <v>187.15960693359375</v>
      </c>
    </row>
    <row r="480" spans="1:2" x14ac:dyDescent="0.25">
      <c r="A480">
        <v>4.7202348709106445</v>
      </c>
      <c r="B480">
        <v>187.41156005859375</v>
      </c>
    </row>
    <row r="481" spans="1:2" x14ac:dyDescent="0.25">
      <c r="A481">
        <v>4.7307710647583008</v>
      </c>
      <c r="B481">
        <v>187.57855224609375</v>
      </c>
    </row>
    <row r="482" spans="1:2" x14ac:dyDescent="0.25">
      <c r="A482">
        <v>4.7428560256958008</v>
      </c>
      <c r="B482">
        <v>187.75714111328125</v>
      </c>
    </row>
    <row r="483" spans="1:2" x14ac:dyDescent="0.25">
      <c r="A483">
        <v>4.7535066604614258</v>
      </c>
      <c r="B483">
        <v>188.01934814453125</v>
      </c>
    </row>
    <row r="484" spans="1:2" x14ac:dyDescent="0.25">
      <c r="A484">
        <v>4.7637834548950195</v>
      </c>
      <c r="B484">
        <v>188.26885986328125</v>
      </c>
    </row>
    <row r="485" spans="1:2" x14ac:dyDescent="0.25">
      <c r="A485">
        <v>4.7740373611450195</v>
      </c>
      <c r="B485">
        <v>188.54449462890625</v>
      </c>
    </row>
    <row r="486" spans="1:2" x14ac:dyDescent="0.25">
      <c r="A486">
        <v>4.784550666809082</v>
      </c>
      <c r="B486">
        <v>188.87335205078125</v>
      </c>
    </row>
    <row r="487" spans="1:2" x14ac:dyDescent="0.25">
      <c r="A487">
        <v>4.795048713684082</v>
      </c>
      <c r="B487">
        <v>189.16510009765625</v>
      </c>
    </row>
    <row r="488" spans="1:2" x14ac:dyDescent="0.25">
      <c r="A488">
        <v>4.8055849075317383</v>
      </c>
      <c r="B488">
        <v>189.33575439453125</v>
      </c>
    </row>
    <row r="489" spans="1:2" x14ac:dyDescent="0.25">
      <c r="A489">
        <v>4.8156328201293945</v>
      </c>
      <c r="B489">
        <v>189.53533935546875</v>
      </c>
    </row>
    <row r="490" spans="1:2" x14ac:dyDescent="0.25">
      <c r="A490">
        <v>4.826420783996582</v>
      </c>
      <c r="B490">
        <v>189.78778076171875</v>
      </c>
    </row>
    <row r="491" spans="1:2" x14ac:dyDescent="0.25">
      <c r="A491">
        <v>4.836705207824707</v>
      </c>
      <c r="B491">
        <v>190.01763916015625</v>
      </c>
    </row>
    <row r="492" spans="1:2" x14ac:dyDescent="0.25">
      <c r="A492">
        <v>4.8469972610473633</v>
      </c>
      <c r="B492">
        <v>190.19573974609375</v>
      </c>
    </row>
    <row r="493" spans="1:2" x14ac:dyDescent="0.25">
      <c r="A493">
        <v>4.8573732376098633</v>
      </c>
      <c r="B493">
        <v>190.43182373046875</v>
      </c>
    </row>
    <row r="494" spans="1:2" x14ac:dyDescent="0.25">
      <c r="A494">
        <v>4.8680086135864258</v>
      </c>
      <c r="B494">
        <v>190.71868896484375</v>
      </c>
    </row>
    <row r="495" spans="1:2" x14ac:dyDescent="0.25">
      <c r="A495">
        <v>4.8783464431762695</v>
      </c>
      <c r="B495">
        <v>190.97698974609375</v>
      </c>
    </row>
    <row r="496" spans="1:2" x14ac:dyDescent="0.25">
      <c r="A496">
        <v>4.888585090637207</v>
      </c>
      <c r="B496">
        <v>191.31756591796875</v>
      </c>
    </row>
    <row r="497" spans="1:2" x14ac:dyDescent="0.25">
      <c r="A497">
        <v>4.8993730545043945</v>
      </c>
      <c r="B497">
        <v>191.67791748046875</v>
      </c>
    </row>
    <row r="498" spans="1:2" x14ac:dyDescent="0.25">
      <c r="A498">
        <v>4.9098100662231445</v>
      </c>
      <c r="B498">
        <v>191.99090576171875</v>
      </c>
    </row>
    <row r="499" spans="1:2" x14ac:dyDescent="0.25">
      <c r="A499">
        <v>4.920231819152832</v>
      </c>
      <c r="B499">
        <v>192.13189697265625</v>
      </c>
    </row>
    <row r="500" spans="1:2" x14ac:dyDescent="0.25">
      <c r="A500">
        <v>4.9304704666137695</v>
      </c>
      <c r="B500">
        <v>192.30462646484375</v>
      </c>
    </row>
    <row r="501" spans="1:2" x14ac:dyDescent="0.25">
      <c r="A501">
        <v>4.9412126541137695</v>
      </c>
      <c r="B501">
        <v>192.55096435546875</v>
      </c>
    </row>
    <row r="502" spans="1:2" x14ac:dyDescent="0.25">
      <c r="A502">
        <v>4.951695442199707</v>
      </c>
      <c r="B502">
        <v>192.70550537109375</v>
      </c>
    </row>
    <row r="503" spans="1:2" x14ac:dyDescent="0.25">
      <c r="A503">
        <v>4.963688850402832</v>
      </c>
      <c r="B503">
        <v>192.99920654296875</v>
      </c>
    </row>
    <row r="504" spans="1:2" x14ac:dyDescent="0.25">
      <c r="A504">
        <v>4.974431037902832</v>
      </c>
      <c r="B504">
        <v>193.38983154296875</v>
      </c>
    </row>
    <row r="505" spans="1:2" x14ac:dyDescent="0.25">
      <c r="A505">
        <v>4.984532356262207</v>
      </c>
      <c r="B505">
        <v>193.67791748046875</v>
      </c>
    </row>
    <row r="506" spans="1:2" x14ac:dyDescent="0.25">
      <c r="A506">
        <v>4.994908332824707</v>
      </c>
      <c r="B506">
        <v>193.89593505859375</v>
      </c>
    </row>
    <row r="507" spans="1:2" x14ac:dyDescent="0.25">
      <c r="A507">
        <v>5.005284309387207</v>
      </c>
      <c r="B507">
        <v>194.23333740234375</v>
      </c>
    </row>
    <row r="508" spans="1:2" x14ac:dyDescent="0.25">
      <c r="A508">
        <v>5.0160722732543945</v>
      </c>
      <c r="B508">
        <v>194.56414794921875</v>
      </c>
    </row>
    <row r="509" spans="1:2" x14ac:dyDescent="0.25">
      <c r="A509">
        <v>5.026585578918457</v>
      </c>
      <c r="B509">
        <v>194.73431396484375</v>
      </c>
    </row>
    <row r="510" spans="1:2" x14ac:dyDescent="0.25">
      <c r="A510">
        <v>5.0386171340942383</v>
      </c>
      <c r="B510">
        <v>194.94940185546875</v>
      </c>
    </row>
    <row r="511" spans="1:2" x14ac:dyDescent="0.25">
      <c r="A511">
        <v>5.0492830276489258</v>
      </c>
      <c r="B511">
        <v>195.25164794921875</v>
      </c>
    </row>
    <row r="512" spans="1:2" x14ac:dyDescent="0.25">
      <c r="A512">
        <v>5.059697151184082</v>
      </c>
      <c r="B512">
        <v>195.54058837890625</v>
      </c>
    </row>
    <row r="513" spans="1:2" x14ac:dyDescent="0.25">
      <c r="A513">
        <v>5.0698823928833008</v>
      </c>
      <c r="B513">
        <v>195.71990966796875</v>
      </c>
    </row>
    <row r="514" spans="1:2" x14ac:dyDescent="0.25">
      <c r="A514">
        <v>5.0802583694458008</v>
      </c>
      <c r="B514">
        <v>195.98626708984375</v>
      </c>
    </row>
    <row r="515" spans="1:2" x14ac:dyDescent="0.25">
      <c r="A515">
        <v>5.0909547805786133</v>
      </c>
      <c r="B515">
        <v>196.31097412109375</v>
      </c>
    </row>
    <row r="516" spans="1:2" x14ac:dyDescent="0.25">
      <c r="A516">
        <v>5.1013078689575195</v>
      </c>
      <c r="B516">
        <v>196.49688720703125</v>
      </c>
    </row>
    <row r="517" spans="1:2" x14ac:dyDescent="0.25">
      <c r="A517">
        <v>5.111485481262207</v>
      </c>
      <c r="B517">
        <v>196.75079345703125</v>
      </c>
    </row>
    <row r="518" spans="1:2" x14ac:dyDescent="0.25">
      <c r="A518">
        <v>5.122349739074707</v>
      </c>
      <c r="B518">
        <v>197.12408447265625</v>
      </c>
    </row>
    <row r="519" spans="1:2" x14ac:dyDescent="0.25">
      <c r="A519">
        <v>5.1327333450317383</v>
      </c>
      <c r="B519">
        <v>197.49200439453125</v>
      </c>
    </row>
    <row r="520" spans="1:2" x14ac:dyDescent="0.25">
      <c r="A520">
        <v>5.1432161331176758</v>
      </c>
      <c r="B520">
        <v>197.69757080078125</v>
      </c>
    </row>
    <row r="521" spans="1:2" x14ac:dyDescent="0.25">
      <c r="A521">
        <v>5.1534242630004883</v>
      </c>
      <c r="B521">
        <v>197.93438720703125</v>
      </c>
    </row>
    <row r="522" spans="1:2" x14ac:dyDescent="0.25">
      <c r="A522">
        <v>5.1640291213989258</v>
      </c>
      <c r="B522">
        <v>198.30401611328125</v>
      </c>
    </row>
    <row r="523" spans="1:2" x14ac:dyDescent="0.25">
      <c r="A523">
        <v>5.1745882034301758</v>
      </c>
      <c r="B523">
        <v>198.61163330078125</v>
      </c>
    </row>
    <row r="524" spans="1:2" x14ac:dyDescent="0.25">
      <c r="A524">
        <v>5.184605598449707</v>
      </c>
      <c r="B524">
        <v>198.87139892578125</v>
      </c>
    </row>
    <row r="525" spans="1:2" x14ac:dyDescent="0.25">
      <c r="A525">
        <v>5.1951189041137695</v>
      </c>
      <c r="B525">
        <v>199.23468017578125</v>
      </c>
    </row>
    <row r="526" spans="1:2" x14ac:dyDescent="0.25">
      <c r="A526">
        <v>5.2053651809692383</v>
      </c>
      <c r="B526">
        <v>199.61968994140625</v>
      </c>
    </row>
    <row r="527" spans="1:2" x14ac:dyDescent="0.25">
      <c r="A527">
        <v>5.2156648635864258</v>
      </c>
      <c r="B527">
        <v>199.91827392578125</v>
      </c>
    </row>
    <row r="528" spans="1:2" x14ac:dyDescent="0.25">
      <c r="A528">
        <v>5.2261171340942383</v>
      </c>
      <c r="B528">
        <v>200.35675048828125</v>
      </c>
    </row>
    <row r="529" spans="1:2" x14ac:dyDescent="0.25">
      <c r="A529">
        <v>5.2369356155395508</v>
      </c>
      <c r="B529">
        <v>200.82257080078125</v>
      </c>
    </row>
    <row r="530" spans="1:2" x14ac:dyDescent="0.25">
      <c r="A530">
        <v>5.2474336624145508</v>
      </c>
      <c r="B530">
        <v>201.15924072265625</v>
      </c>
    </row>
    <row r="531" spans="1:2" x14ac:dyDescent="0.25">
      <c r="A531">
        <v>5.2574892044067383</v>
      </c>
      <c r="B531">
        <v>201.38751220703125</v>
      </c>
    </row>
    <row r="532" spans="1:2" x14ac:dyDescent="0.25">
      <c r="A532">
        <v>5.2678346633911133</v>
      </c>
      <c r="B532">
        <v>201.64581298828125</v>
      </c>
    </row>
    <row r="533" spans="1:2" x14ac:dyDescent="0.25">
      <c r="A533">
        <v>5.2782182693481445</v>
      </c>
      <c r="B533">
        <v>201.94390869140625</v>
      </c>
    </row>
    <row r="534" spans="1:2" x14ac:dyDescent="0.25">
      <c r="A534">
        <v>5.2887849807739258</v>
      </c>
      <c r="B534">
        <v>202.16680908203125</v>
      </c>
    </row>
    <row r="535" spans="1:2" x14ac:dyDescent="0.25">
      <c r="A535">
        <v>5.2989625930786133</v>
      </c>
      <c r="B535">
        <v>202.54571533203125</v>
      </c>
    </row>
    <row r="536" spans="1:2" x14ac:dyDescent="0.25">
      <c r="A536">
        <v>5.3097810745239258</v>
      </c>
      <c r="B536">
        <v>202.98956298828125</v>
      </c>
    </row>
    <row r="537" spans="1:2" x14ac:dyDescent="0.25">
      <c r="A537">
        <v>5.3199892044067383</v>
      </c>
      <c r="B537">
        <v>203.32086181640625</v>
      </c>
    </row>
    <row r="538" spans="1:2" x14ac:dyDescent="0.25">
      <c r="A538">
        <v>5.3302278518676758</v>
      </c>
      <c r="B538">
        <v>203.68243408203125</v>
      </c>
    </row>
    <row r="539" spans="1:2" x14ac:dyDescent="0.25">
      <c r="A539">
        <v>5.3408479690551758</v>
      </c>
      <c r="B539">
        <v>204.14630126953125</v>
      </c>
    </row>
    <row r="540" spans="1:2" x14ac:dyDescent="0.25">
      <c r="A540">
        <v>5.3513460159301758</v>
      </c>
      <c r="B540">
        <v>204.57452392578125</v>
      </c>
    </row>
    <row r="541" spans="1:2" x14ac:dyDescent="0.25">
      <c r="A541">
        <v>5.3620882034301758</v>
      </c>
      <c r="B541">
        <v>204.83746337890625</v>
      </c>
    </row>
    <row r="542" spans="1:2" x14ac:dyDescent="0.25">
      <c r="A542">
        <v>5.3721437454223633</v>
      </c>
      <c r="B542">
        <v>205.07672119140625</v>
      </c>
    </row>
    <row r="543" spans="1:2" x14ac:dyDescent="0.25">
      <c r="A543">
        <v>5.3828706741333008</v>
      </c>
      <c r="B543">
        <v>205.32647705078125</v>
      </c>
    </row>
    <row r="544" spans="1:2" x14ac:dyDescent="0.25">
      <c r="A544">
        <v>5.393223762512207</v>
      </c>
      <c r="B544">
        <v>205.55181884765625</v>
      </c>
    </row>
    <row r="545" spans="1:2" x14ac:dyDescent="0.25">
      <c r="A545">
        <v>5.4034929275512695</v>
      </c>
      <c r="B545">
        <v>205.75811767578125</v>
      </c>
    </row>
    <row r="546" spans="1:2" x14ac:dyDescent="0.25">
      <c r="A546">
        <v>5.4138078689575195</v>
      </c>
      <c r="B546">
        <v>206.05816650390625</v>
      </c>
    </row>
    <row r="547" spans="1:2" x14ac:dyDescent="0.25">
      <c r="A547">
        <v>5.424382209777832</v>
      </c>
      <c r="B547">
        <v>206.34088134765625</v>
      </c>
    </row>
    <row r="548" spans="1:2" x14ac:dyDescent="0.25">
      <c r="A548">
        <v>5.4345979690551758</v>
      </c>
      <c r="B548">
        <v>206.54327392578125</v>
      </c>
    </row>
    <row r="549" spans="1:2" x14ac:dyDescent="0.25">
      <c r="A549">
        <v>5.444859504699707</v>
      </c>
      <c r="B549">
        <v>206.89849853515625</v>
      </c>
    </row>
    <row r="550" spans="1:2" x14ac:dyDescent="0.25">
      <c r="A550">
        <v>5.4555864334106445</v>
      </c>
      <c r="B550">
        <v>207.29498291015625</v>
      </c>
    </row>
    <row r="551" spans="1:2" x14ac:dyDescent="0.25">
      <c r="A551">
        <v>5.4658784866333008</v>
      </c>
      <c r="B551">
        <v>207.60821533203125</v>
      </c>
    </row>
    <row r="552" spans="1:2" x14ac:dyDescent="0.25">
      <c r="A552">
        <v>5.4762544631958008</v>
      </c>
      <c r="B552">
        <v>207.77301025390625</v>
      </c>
    </row>
    <row r="553" spans="1:2" x14ac:dyDescent="0.25">
      <c r="A553">
        <v>5.4865541458129883</v>
      </c>
      <c r="B553">
        <v>208.00933837890625</v>
      </c>
    </row>
    <row r="554" spans="1:2" x14ac:dyDescent="0.25">
      <c r="A554">
        <v>5.4972352981567383</v>
      </c>
      <c r="B554">
        <v>208.30865478515625</v>
      </c>
    </row>
    <row r="555" spans="1:2" x14ac:dyDescent="0.25">
      <c r="A555">
        <v>5.5077638626098633</v>
      </c>
      <c r="B555">
        <v>208.45916748046875</v>
      </c>
    </row>
    <row r="556" spans="1:2" x14ac:dyDescent="0.25">
      <c r="A556">
        <v>5.517765998840332</v>
      </c>
      <c r="B556">
        <v>208.56591796875</v>
      </c>
    </row>
    <row r="557" spans="1:2" x14ac:dyDescent="0.25">
      <c r="A557">
        <v>5.528386116027832</v>
      </c>
      <c r="B557">
        <v>208.7958984375</v>
      </c>
    </row>
    <row r="558" spans="1:2" x14ac:dyDescent="0.25">
      <c r="A558">
        <v>5.5386018753051758</v>
      </c>
      <c r="B558">
        <v>209.0517578125</v>
      </c>
    </row>
    <row r="559" spans="1:2" x14ac:dyDescent="0.25">
      <c r="A559">
        <v>5.5490236282348633</v>
      </c>
      <c r="B559">
        <v>209.2476806640625</v>
      </c>
    </row>
    <row r="560" spans="1:2" x14ac:dyDescent="0.25">
      <c r="A560">
        <v>5.5595369338989258</v>
      </c>
      <c r="B560">
        <v>209.5885009765625</v>
      </c>
    </row>
    <row r="561" spans="1:2" x14ac:dyDescent="0.25">
      <c r="A561">
        <v>5.5703248977661133</v>
      </c>
      <c r="B561">
        <v>209.8858642578125</v>
      </c>
    </row>
    <row r="562" spans="1:2" x14ac:dyDescent="0.25">
      <c r="A562">
        <v>5.5808916091918945</v>
      </c>
      <c r="B562">
        <v>210.08935546875</v>
      </c>
    </row>
    <row r="563" spans="1:2" x14ac:dyDescent="0.25">
      <c r="A563">
        <v>5.5909929275512695</v>
      </c>
      <c r="B563">
        <v>210.2890625</v>
      </c>
    </row>
    <row r="564" spans="1:2" x14ac:dyDescent="0.25">
      <c r="A564">
        <v>5.6014604568481445</v>
      </c>
      <c r="B564">
        <v>210.5185546875</v>
      </c>
    </row>
    <row r="565" spans="1:2" x14ac:dyDescent="0.25">
      <c r="A565">
        <v>5.6117525100708008</v>
      </c>
      <c r="B565">
        <v>210.787109375</v>
      </c>
    </row>
    <row r="566" spans="1:2" x14ac:dyDescent="0.25">
      <c r="A566">
        <v>5.622319221496582</v>
      </c>
      <c r="B566">
        <v>210.9088134765625</v>
      </c>
    </row>
    <row r="567" spans="1:2" x14ac:dyDescent="0.25">
      <c r="A567">
        <v>5.632451057434082</v>
      </c>
      <c r="B567">
        <v>211.080078125</v>
      </c>
    </row>
    <row r="568" spans="1:2" x14ac:dyDescent="0.25">
      <c r="A568">
        <v>5.6431779861450195</v>
      </c>
      <c r="B568">
        <v>211.397216796875</v>
      </c>
    </row>
    <row r="569" spans="1:2" x14ac:dyDescent="0.25">
      <c r="A569">
        <v>5.6533937454223633</v>
      </c>
      <c r="B569">
        <v>211.67626953125</v>
      </c>
    </row>
    <row r="570" spans="1:2" x14ac:dyDescent="0.25">
      <c r="A570">
        <v>5.663578987121582</v>
      </c>
      <c r="B570">
        <v>211.975830078125</v>
      </c>
    </row>
    <row r="571" spans="1:2" x14ac:dyDescent="0.25">
      <c r="A571">
        <v>5.6740007400512695</v>
      </c>
      <c r="B571">
        <v>212.409423828125</v>
      </c>
    </row>
    <row r="572" spans="1:2" x14ac:dyDescent="0.25">
      <c r="A572">
        <v>5.6846590042114258</v>
      </c>
      <c r="B572">
        <v>212.812255859375</v>
      </c>
    </row>
    <row r="573" spans="1:2" x14ac:dyDescent="0.25">
      <c r="A573">
        <v>5.6953105926513672</v>
      </c>
      <c r="B573">
        <v>213.02191162109375</v>
      </c>
    </row>
    <row r="574" spans="1:2" x14ac:dyDescent="0.25">
      <c r="A574">
        <v>5.7073955535888672</v>
      </c>
      <c r="B574">
        <v>213.30364990234375</v>
      </c>
    </row>
    <row r="575" spans="1:2" x14ac:dyDescent="0.25">
      <c r="A575">
        <v>5.7180156707763672</v>
      </c>
      <c r="B575">
        <v>213.56439208984375</v>
      </c>
    </row>
    <row r="576" spans="1:2" x14ac:dyDescent="0.25">
      <c r="A576">
        <v>5.7284679412841797</v>
      </c>
      <c r="B576">
        <v>213.74029541015625</v>
      </c>
    </row>
    <row r="577" spans="1:2" x14ac:dyDescent="0.25">
      <c r="A577">
        <v>5.7387065887451172</v>
      </c>
      <c r="B577">
        <v>213.84405517578125</v>
      </c>
    </row>
    <row r="578" spans="1:2" x14ac:dyDescent="0.25">
      <c r="A578">
        <v>5.7491436004638672</v>
      </c>
      <c r="B578">
        <v>214.01470947265625</v>
      </c>
    </row>
    <row r="579" spans="1:2" x14ac:dyDescent="0.25">
      <c r="A579">
        <v>5.7595195770263672</v>
      </c>
      <c r="B579">
        <v>214.19622802734375</v>
      </c>
    </row>
    <row r="580" spans="1:2" x14ac:dyDescent="0.25">
      <c r="A580">
        <v>5.7700023651123047</v>
      </c>
      <c r="B580">
        <v>214.27859497070313</v>
      </c>
    </row>
    <row r="581" spans="1:2" x14ac:dyDescent="0.25">
      <c r="A581">
        <v>5.7802410125732422</v>
      </c>
      <c r="B581">
        <v>214.51467895507813</v>
      </c>
    </row>
    <row r="582" spans="1:2" x14ac:dyDescent="0.25">
      <c r="A582">
        <v>5.7911052703857422</v>
      </c>
      <c r="B582">
        <v>214.74465942382813</v>
      </c>
    </row>
    <row r="583" spans="1:2" x14ac:dyDescent="0.25">
      <c r="A583">
        <v>5.8015422821044922</v>
      </c>
      <c r="B583">
        <v>214.87130737304688</v>
      </c>
    </row>
    <row r="584" spans="1:2" x14ac:dyDescent="0.25">
      <c r="A584">
        <v>5.8118877410888672</v>
      </c>
      <c r="B584">
        <v>214.87678527832031</v>
      </c>
    </row>
    <row r="585" spans="1:2" x14ac:dyDescent="0.25">
      <c r="A585">
        <v>5.8221263885498047</v>
      </c>
      <c r="B585">
        <v>214.94635009765625</v>
      </c>
    </row>
    <row r="586" spans="1:2" x14ac:dyDescent="0.25">
      <c r="A586">
        <v>5.8327465057373047</v>
      </c>
      <c r="B586">
        <v>215.18658447265625</v>
      </c>
    </row>
    <row r="587" spans="1:2" x14ac:dyDescent="0.25">
      <c r="A587">
        <v>5.8433437347412109</v>
      </c>
      <c r="B587">
        <v>215.29646301269531</v>
      </c>
    </row>
    <row r="588" spans="1:2" x14ac:dyDescent="0.25">
      <c r="A588">
        <v>5.8553142547607422</v>
      </c>
      <c r="B588">
        <v>215.36863708496094</v>
      </c>
    </row>
    <row r="589" spans="1:2" x14ac:dyDescent="0.25">
      <c r="A589">
        <v>5.8661022186279297</v>
      </c>
      <c r="B589">
        <v>215.59300231933594</v>
      </c>
    </row>
    <row r="590" spans="1:2" x14ac:dyDescent="0.25">
      <c r="A590">
        <v>5.8763103485107422</v>
      </c>
      <c r="B590">
        <v>215.78367614746094</v>
      </c>
    </row>
    <row r="591" spans="1:2" x14ac:dyDescent="0.25">
      <c r="A591">
        <v>5.8864803314208984</v>
      </c>
      <c r="B591">
        <v>215.98667907714844</v>
      </c>
    </row>
    <row r="592" spans="1:2" x14ac:dyDescent="0.25">
      <c r="A592">
        <v>5.8969936370849609</v>
      </c>
      <c r="B592">
        <v>216.38804626464844</v>
      </c>
    </row>
    <row r="593" spans="1:2" x14ac:dyDescent="0.25">
      <c r="A593">
        <v>5.9075603485107422</v>
      </c>
      <c r="B593">
        <v>216.79429626464844</v>
      </c>
    </row>
    <row r="594" spans="1:2" x14ac:dyDescent="0.25">
      <c r="A594">
        <v>5.9181270599365234</v>
      </c>
      <c r="B594">
        <v>216.96958923339844</v>
      </c>
    </row>
    <row r="595" spans="1:2" x14ac:dyDescent="0.25">
      <c r="A595">
        <v>5.9302883148193359</v>
      </c>
      <c r="B595">
        <v>217.19981384277344</v>
      </c>
    </row>
    <row r="596" spans="1:2" x14ac:dyDescent="0.25">
      <c r="A596">
        <v>5.9410152435302734</v>
      </c>
      <c r="B596">
        <v>217.49180603027344</v>
      </c>
    </row>
    <row r="597" spans="1:2" x14ac:dyDescent="0.25">
      <c r="A597">
        <v>5.9515361785888672</v>
      </c>
      <c r="B597">
        <v>217.65287780761719</v>
      </c>
    </row>
    <row r="598" spans="1:2" x14ac:dyDescent="0.25">
      <c r="A598">
        <v>5.9615535736083984</v>
      </c>
      <c r="B598">
        <v>217.73098754882813</v>
      </c>
    </row>
    <row r="599" spans="1:2" x14ac:dyDescent="0.25">
      <c r="A599">
        <v>5.9720363616943359</v>
      </c>
      <c r="B599">
        <v>217.97598266601563</v>
      </c>
    </row>
    <row r="600" spans="1:2" x14ac:dyDescent="0.25">
      <c r="A600">
        <v>5.9824428558349609</v>
      </c>
      <c r="B600">
        <v>218.23208618164063</v>
      </c>
    </row>
    <row r="601" spans="1:2" x14ac:dyDescent="0.25">
      <c r="A601">
        <v>5.9928493499755859</v>
      </c>
      <c r="B601">
        <v>218.38870239257813</v>
      </c>
    </row>
    <row r="602" spans="1:2" x14ac:dyDescent="0.25">
      <c r="A602">
        <v>6.0031948089599609</v>
      </c>
      <c r="B602">
        <v>218.65066528320313</v>
      </c>
    </row>
    <row r="603" spans="1:2" x14ac:dyDescent="0.25">
      <c r="A603">
        <v>6.0140895843505859</v>
      </c>
      <c r="B603">
        <v>218.91433715820313</v>
      </c>
    </row>
    <row r="604" spans="1:2" x14ac:dyDescent="0.25">
      <c r="A604">
        <v>6.0244884490966797</v>
      </c>
      <c r="B604">
        <v>219.18167114257813</v>
      </c>
    </row>
    <row r="605" spans="1:2" x14ac:dyDescent="0.25">
      <c r="A605">
        <v>6.0348186492919922</v>
      </c>
      <c r="B605">
        <v>219.36355590820313</v>
      </c>
    </row>
    <row r="606" spans="1:2" x14ac:dyDescent="0.25">
      <c r="A606">
        <v>6.0450496673583984</v>
      </c>
      <c r="B606">
        <v>219.62393188476563</v>
      </c>
    </row>
    <row r="607" spans="1:2" x14ac:dyDescent="0.25">
      <c r="A607">
        <v>6.0556240081787109</v>
      </c>
      <c r="B607">
        <v>219.96304321289063</v>
      </c>
    </row>
    <row r="608" spans="1:2" x14ac:dyDescent="0.25">
      <c r="A608">
        <v>6.0662441253662109</v>
      </c>
      <c r="B608">
        <v>220.14578247070313</v>
      </c>
    </row>
    <row r="609" spans="1:2" x14ac:dyDescent="0.25">
      <c r="A609">
        <v>6.0783290863037109</v>
      </c>
      <c r="B609">
        <v>220.42507934570313</v>
      </c>
    </row>
    <row r="610" spans="1:2" x14ac:dyDescent="0.25">
      <c r="A610">
        <v>6.0889797210693359</v>
      </c>
      <c r="B610">
        <v>220.72390747070313</v>
      </c>
    </row>
    <row r="611" spans="1:2" x14ac:dyDescent="0.25">
      <c r="A611">
        <v>6.0992412567138672</v>
      </c>
      <c r="B611">
        <v>220.97024536132813</v>
      </c>
    </row>
    <row r="612" spans="1:2" x14ac:dyDescent="0.25">
      <c r="A612">
        <v>6.1094570159912109</v>
      </c>
      <c r="B612">
        <v>221.30471801757813</v>
      </c>
    </row>
    <row r="613" spans="1:2" x14ac:dyDescent="0.25">
      <c r="A613">
        <v>6.1200466156005859</v>
      </c>
      <c r="B613">
        <v>221.68801879882813</v>
      </c>
    </row>
    <row r="614" spans="1:2" x14ac:dyDescent="0.25">
      <c r="A614">
        <v>6.1304607391357422</v>
      </c>
      <c r="B614">
        <v>221.99880981445313</v>
      </c>
    </row>
    <row r="615" spans="1:2" x14ac:dyDescent="0.25">
      <c r="A615">
        <v>6.1409664154052734</v>
      </c>
      <c r="B615">
        <v>222.18692016601563</v>
      </c>
    </row>
    <row r="616" spans="1:2" x14ac:dyDescent="0.25">
      <c r="A616">
        <v>6.1510677337646484</v>
      </c>
      <c r="B616">
        <v>222.42398071289063</v>
      </c>
    </row>
    <row r="617" spans="1:2" x14ac:dyDescent="0.25">
      <c r="A617">
        <v>6.1618251800537109</v>
      </c>
      <c r="B617">
        <v>222.67813110351563</v>
      </c>
    </row>
    <row r="618" spans="1:2" x14ac:dyDescent="0.25">
      <c r="A618">
        <v>6.1722316741943359</v>
      </c>
      <c r="B618">
        <v>222.89529418945313</v>
      </c>
    </row>
    <row r="619" spans="1:2" x14ac:dyDescent="0.25">
      <c r="A619">
        <v>6.1824703216552734</v>
      </c>
      <c r="B619">
        <v>223.06240844726563</v>
      </c>
    </row>
    <row r="620" spans="1:2" x14ac:dyDescent="0.25">
      <c r="A620">
        <v>6.1928462982177734</v>
      </c>
      <c r="B620">
        <v>223.37442016601563</v>
      </c>
    </row>
    <row r="621" spans="1:2" x14ac:dyDescent="0.25">
      <c r="A621">
        <v>6.2034664154052734</v>
      </c>
      <c r="B621">
        <v>223.72744750976563</v>
      </c>
    </row>
    <row r="622" spans="1:2" x14ac:dyDescent="0.25">
      <c r="A622">
        <v>6.2137660980224609</v>
      </c>
      <c r="B622">
        <v>223.93252563476563</v>
      </c>
    </row>
    <row r="623" spans="1:2" x14ac:dyDescent="0.25">
      <c r="A623">
        <v>6.2239971160888672</v>
      </c>
      <c r="B623">
        <v>224.23306274414063</v>
      </c>
    </row>
    <row r="624" spans="1:2" x14ac:dyDescent="0.25">
      <c r="A624">
        <v>6.2348461151123047</v>
      </c>
      <c r="B624">
        <v>224.58316040039063</v>
      </c>
    </row>
    <row r="625" spans="1:2" x14ac:dyDescent="0.25">
      <c r="A625">
        <v>6.2452144622802734</v>
      </c>
      <c r="B625">
        <v>224.91592407226563</v>
      </c>
    </row>
    <row r="626" spans="1:2" x14ac:dyDescent="0.25">
      <c r="A626">
        <v>6.2556209564208984</v>
      </c>
      <c r="B626">
        <v>225.16177368164063</v>
      </c>
    </row>
    <row r="627" spans="1:2" x14ac:dyDescent="0.25">
      <c r="A627">
        <v>6.2659358978271484</v>
      </c>
      <c r="B627">
        <v>225.46646118164063</v>
      </c>
    </row>
    <row r="628" spans="1:2" x14ac:dyDescent="0.25">
      <c r="A628">
        <v>6.2765560150146484</v>
      </c>
      <c r="B628">
        <v>225.82388305664063</v>
      </c>
    </row>
    <row r="629" spans="1:2" x14ac:dyDescent="0.25">
      <c r="A629">
        <v>6.2871303558349609</v>
      </c>
      <c r="B629">
        <v>226.07803344726563</v>
      </c>
    </row>
    <row r="630" spans="1:2" x14ac:dyDescent="0.25">
      <c r="A630">
        <v>6.2971477508544922</v>
      </c>
      <c r="B630">
        <v>226.31314086914063</v>
      </c>
    </row>
    <row r="631" spans="1:2" x14ac:dyDescent="0.25">
      <c r="A631">
        <v>6.3076610565185547</v>
      </c>
      <c r="B631">
        <v>226.65493774414063</v>
      </c>
    </row>
    <row r="632" spans="1:2" x14ac:dyDescent="0.25">
      <c r="A632">
        <v>6.3178844451904297</v>
      </c>
      <c r="B632">
        <v>226.91836547851563</v>
      </c>
    </row>
    <row r="633" spans="1:2" x14ac:dyDescent="0.25">
      <c r="A633">
        <v>6.3282299041748047</v>
      </c>
      <c r="B633">
        <v>227.10256958007813</v>
      </c>
    </row>
    <row r="634" spans="1:2" x14ac:dyDescent="0.25">
      <c r="A634">
        <v>6.3387126922607422</v>
      </c>
      <c r="B634">
        <v>227.51077270507813</v>
      </c>
    </row>
    <row r="635" spans="1:2" x14ac:dyDescent="0.25">
      <c r="A635">
        <v>6.3494091033935547</v>
      </c>
      <c r="B635">
        <v>227.88333129882813</v>
      </c>
    </row>
    <row r="636" spans="1:2" x14ac:dyDescent="0.25">
      <c r="A636">
        <v>6.3598384857177734</v>
      </c>
      <c r="B636">
        <v>228.15115356445313</v>
      </c>
    </row>
    <row r="637" spans="1:2" x14ac:dyDescent="0.25">
      <c r="A637">
        <v>6.3700084686279297</v>
      </c>
      <c r="B637">
        <v>228.35757446289063</v>
      </c>
    </row>
    <row r="638" spans="1:2" x14ac:dyDescent="0.25">
      <c r="A638">
        <v>6.3803539276123047</v>
      </c>
      <c r="B638">
        <v>228.62466430664063</v>
      </c>
    </row>
    <row r="639" spans="1:2" x14ac:dyDescent="0.25">
      <c r="A639">
        <v>6.3907299041748047</v>
      </c>
      <c r="B639">
        <v>228.98672485351563</v>
      </c>
    </row>
    <row r="640" spans="1:2" x14ac:dyDescent="0.25">
      <c r="A640">
        <v>6.4013195037841797</v>
      </c>
      <c r="B640">
        <v>229.16555786132813</v>
      </c>
    </row>
    <row r="641" spans="1:2" x14ac:dyDescent="0.25">
      <c r="A641">
        <v>6.4115123748779297</v>
      </c>
      <c r="B641">
        <v>229.43093872070313</v>
      </c>
    </row>
    <row r="642" spans="1:2" x14ac:dyDescent="0.25">
      <c r="A642">
        <v>6.4222698211669922</v>
      </c>
      <c r="B642">
        <v>229.81741333007813</v>
      </c>
    </row>
    <row r="643" spans="1:2" x14ac:dyDescent="0.25">
      <c r="A643">
        <v>6.4325923919677734</v>
      </c>
      <c r="B643">
        <v>230.12112426757813</v>
      </c>
    </row>
    <row r="644" spans="1:2" x14ac:dyDescent="0.25">
      <c r="A644">
        <v>6.4428005218505859</v>
      </c>
      <c r="B644">
        <v>230.37503051757813</v>
      </c>
    </row>
    <row r="645" spans="1:2" x14ac:dyDescent="0.25">
      <c r="A645">
        <v>6.4532527923583984</v>
      </c>
      <c r="B645">
        <v>230.74002075195313</v>
      </c>
    </row>
    <row r="646" spans="1:2" x14ac:dyDescent="0.25">
      <c r="A646">
        <v>6.4638805389404297</v>
      </c>
      <c r="B646">
        <v>231.22927856445313</v>
      </c>
    </row>
    <row r="647" spans="1:2" x14ac:dyDescent="0.25">
      <c r="A647">
        <v>6.4745769500732422</v>
      </c>
      <c r="B647">
        <v>231.52542114257813</v>
      </c>
    </row>
    <row r="648" spans="1:2" x14ac:dyDescent="0.25">
      <c r="A648">
        <v>6.4846019744873047</v>
      </c>
      <c r="B648">
        <v>231.69833374023438</v>
      </c>
    </row>
    <row r="649" spans="1:2" x14ac:dyDescent="0.25">
      <c r="A649">
        <v>6.4953136444091797</v>
      </c>
      <c r="B649">
        <v>232.01083374023438</v>
      </c>
    </row>
    <row r="650" spans="1:2" x14ac:dyDescent="0.25">
      <c r="A650">
        <v>6.5055980682373047</v>
      </c>
      <c r="B650">
        <v>232.44808959960938</v>
      </c>
    </row>
    <row r="651" spans="1:2" x14ac:dyDescent="0.25">
      <c r="A651">
        <v>6.5160045623779297</v>
      </c>
      <c r="B651">
        <v>232.73519897460938</v>
      </c>
    </row>
    <row r="652" spans="1:2" x14ac:dyDescent="0.25">
      <c r="A652">
        <v>6.5262432098388672</v>
      </c>
      <c r="B652">
        <v>233.11117553710938</v>
      </c>
    </row>
    <row r="653" spans="1:2" x14ac:dyDescent="0.25">
      <c r="A653">
        <v>6.5368328094482422</v>
      </c>
      <c r="B653">
        <v>233.62240600585938</v>
      </c>
    </row>
    <row r="654" spans="1:2" x14ac:dyDescent="0.25">
      <c r="A654">
        <v>6.5471935272216797</v>
      </c>
      <c r="B654">
        <v>233.94149780273438</v>
      </c>
    </row>
    <row r="655" spans="1:2" x14ac:dyDescent="0.25">
      <c r="A655">
        <v>6.5573253631591797</v>
      </c>
      <c r="B655">
        <v>234.30722045898438</v>
      </c>
    </row>
    <row r="656" spans="1:2" x14ac:dyDescent="0.25">
      <c r="A656">
        <v>6.5680980682373047</v>
      </c>
      <c r="B656">
        <v>234.75936889648438</v>
      </c>
    </row>
    <row r="657" spans="1:2" x14ac:dyDescent="0.25">
      <c r="A657">
        <v>6.5783672332763672</v>
      </c>
      <c r="B657">
        <v>235.20028686523438</v>
      </c>
    </row>
    <row r="658" spans="1:2" x14ac:dyDescent="0.25">
      <c r="A658">
        <v>6.5888042449951172</v>
      </c>
      <c r="B658">
        <v>235.48861694335938</v>
      </c>
    </row>
    <row r="659" spans="1:2" x14ac:dyDescent="0.25">
      <c r="A659">
        <v>6.5990352630615234</v>
      </c>
      <c r="B659">
        <v>235.81918334960938</v>
      </c>
    </row>
    <row r="660" spans="1:2" x14ac:dyDescent="0.25">
      <c r="A660">
        <v>6.6096858978271484</v>
      </c>
      <c r="B660">
        <v>236.32650756835938</v>
      </c>
    </row>
    <row r="661" spans="1:2" x14ac:dyDescent="0.25">
      <c r="A661">
        <v>6.6203975677490234</v>
      </c>
      <c r="B661">
        <v>236.67709350585938</v>
      </c>
    </row>
    <row r="662" spans="1:2" x14ac:dyDescent="0.25">
      <c r="A662">
        <v>6.6323451995849609</v>
      </c>
      <c r="B662">
        <v>237.04818725585938</v>
      </c>
    </row>
    <row r="663" spans="1:2" x14ac:dyDescent="0.25">
      <c r="A663">
        <v>6.6430110931396484</v>
      </c>
      <c r="B663">
        <v>237.53890991210938</v>
      </c>
    </row>
    <row r="664" spans="1:2" x14ac:dyDescent="0.25">
      <c r="A664">
        <v>6.6532268524169922</v>
      </c>
      <c r="B664">
        <v>237.99154663085938</v>
      </c>
    </row>
    <row r="665" spans="1:2" x14ac:dyDescent="0.25">
      <c r="A665">
        <v>6.6636028289794922</v>
      </c>
      <c r="B665">
        <v>238.42562866210938</v>
      </c>
    </row>
    <row r="666" spans="1:2" x14ac:dyDescent="0.25">
      <c r="A666">
        <v>6.6740856170654297</v>
      </c>
      <c r="B666">
        <v>238.91976928710938</v>
      </c>
    </row>
    <row r="667" spans="1:2" x14ac:dyDescent="0.25">
      <c r="A667">
        <v>6.6849040985107422</v>
      </c>
      <c r="B667">
        <v>239.34457397460938</v>
      </c>
    </row>
    <row r="668" spans="1:2" x14ac:dyDescent="0.25">
      <c r="A668">
        <v>6.6955242156982422</v>
      </c>
      <c r="B668">
        <v>239.59591674804688</v>
      </c>
    </row>
    <row r="669" spans="1:2" x14ac:dyDescent="0.25">
      <c r="A669">
        <v>6.7074413299560547</v>
      </c>
      <c r="B669">
        <v>239.95089721679688</v>
      </c>
    </row>
    <row r="670" spans="1:2" x14ac:dyDescent="0.25">
      <c r="A670">
        <v>6.7182292938232422</v>
      </c>
      <c r="B670">
        <v>240.44601440429688</v>
      </c>
    </row>
    <row r="671" spans="1:2" x14ac:dyDescent="0.25">
      <c r="A671">
        <v>6.7286586761474609</v>
      </c>
      <c r="B671">
        <v>240.91769409179688</v>
      </c>
    </row>
    <row r="672" spans="1:2" x14ac:dyDescent="0.25">
      <c r="A672">
        <v>6.7388839721679688</v>
      </c>
      <c r="B672">
        <v>241.21882629394531</v>
      </c>
    </row>
    <row r="673" spans="1:2" x14ac:dyDescent="0.25">
      <c r="A673">
        <v>6.7491989135742188</v>
      </c>
      <c r="B673">
        <v>241.62458801269531</v>
      </c>
    </row>
    <row r="674" spans="1:2" x14ac:dyDescent="0.25">
      <c r="A674">
        <v>6.7597579956054688</v>
      </c>
      <c r="B674">
        <v>242.12898254394531</v>
      </c>
    </row>
    <row r="675" spans="1:2" x14ac:dyDescent="0.25">
      <c r="A675">
        <v>6.7700576782226563</v>
      </c>
      <c r="B675">
        <v>242.48347473144531</v>
      </c>
    </row>
    <row r="676" spans="1:2" x14ac:dyDescent="0.25">
      <c r="A676">
        <v>6.7802505493164063</v>
      </c>
      <c r="B676">
        <v>242.91950988769531</v>
      </c>
    </row>
    <row r="677" spans="1:2" x14ac:dyDescent="0.25">
      <c r="A677">
        <v>6.7909164428710938</v>
      </c>
      <c r="B677">
        <v>243.38972473144531</v>
      </c>
    </row>
    <row r="678" spans="1:2" x14ac:dyDescent="0.25">
      <c r="A678">
        <v>6.8013229370117188</v>
      </c>
      <c r="B678">
        <v>243.84968566894531</v>
      </c>
    </row>
    <row r="679" spans="1:2" x14ac:dyDescent="0.25">
      <c r="A679">
        <v>6.8116683959960938</v>
      </c>
      <c r="B679">
        <v>244.19319152832031</v>
      </c>
    </row>
    <row r="680" spans="1:2" x14ac:dyDescent="0.25">
      <c r="A680">
        <v>6.8219680786132813</v>
      </c>
      <c r="B680">
        <v>244.59236145019531</v>
      </c>
    </row>
    <row r="681" spans="1:2" x14ac:dyDescent="0.25">
      <c r="A681">
        <v>6.8326644897460938</v>
      </c>
      <c r="B681">
        <v>245.08601379394531</v>
      </c>
    </row>
    <row r="682" spans="1:2" x14ac:dyDescent="0.25">
      <c r="A682">
        <v>6.8431320190429688</v>
      </c>
      <c r="B682">
        <v>245.45954895019531</v>
      </c>
    </row>
    <row r="683" spans="1:2" x14ac:dyDescent="0.25">
      <c r="A683">
        <v>6.8532028198242188</v>
      </c>
      <c r="B683">
        <v>245.82600402832031</v>
      </c>
    </row>
    <row r="684" spans="1:2" x14ac:dyDescent="0.25">
      <c r="A684">
        <v>6.8637924194335938</v>
      </c>
      <c r="B684">
        <v>246.32746887207031</v>
      </c>
    </row>
    <row r="685" spans="1:2" x14ac:dyDescent="0.25">
      <c r="A685">
        <v>6.8740463256835938</v>
      </c>
      <c r="B685">
        <v>246.84162902832031</v>
      </c>
    </row>
    <row r="686" spans="1:2" x14ac:dyDescent="0.25">
      <c r="A686">
        <v>6.8844146728515625</v>
      </c>
      <c r="B686">
        <v>247.27082824707031</v>
      </c>
    </row>
    <row r="687" spans="1:2" x14ac:dyDescent="0.25">
      <c r="A687">
        <v>6.8948974609375</v>
      </c>
      <c r="B687">
        <v>247.82698059082031</v>
      </c>
    </row>
    <row r="688" spans="1:2" x14ac:dyDescent="0.25">
      <c r="A688">
        <v>6.9057159423828125</v>
      </c>
      <c r="B688">
        <v>248.34455871582031</v>
      </c>
    </row>
    <row r="689" spans="1:2" x14ac:dyDescent="0.25">
      <c r="A689">
        <v>6.9163665771484375</v>
      </c>
      <c r="B689">
        <v>248.76374816894531</v>
      </c>
    </row>
    <row r="690" spans="1:2" x14ac:dyDescent="0.25">
      <c r="A690">
        <v>6.9284515380859375</v>
      </c>
      <c r="B690">
        <v>249.20149230957031</v>
      </c>
    </row>
    <row r="691" spans="1:2" x14ac:dyDescent="0.25">
      <c r="A691">
        <v>6.9390716552734375</v>
      </c>
      <c r="B691">
        <v>249.59260559082031</v>
      </c>
    </row>
    <row r="692" spans="1:2" x14ac:dyDescent="0.25">
      <c r="A692">
        <v>6.9492874145507813</v>
      </c>
      <c r="B692">
        <v>249.88240051269531</v>
      </c>
    </row>
    <row r="693" spans="1:2" x14ac:dyDescent="0.25">
      <c r="A693">
        <v>6.9597396850585938</v>
      </c>
      <c r="B693">
        <v>250.05281066894531</v>
      </c>
    </row>
    <row r="694" spans="1:2" x14ac:dyDescent="0.25">
      <c r="A694">
        <v>6.9699172973632813</v>
      </c>
      <c r="B694">
        <v>250.46931457519531</v>
      </c>
    </row>
    <row r="695" spans="1:2" x14ac:dyDescent="0.25">
      <c r="A695">
        <v>6.9807052612304688</v>
      </c>
      <c r="B695">
        <v>250.93855285644531</v>
      </c>
    </row>
    <row r="696" spans="1:2" x14ac:dyDescent="0.25">
      <c r="A696">
        <v>6.9909515380859375</v>
      </c>
      <c r="B696">
        <v>251.25325012207031</v>
      </c>
    </row>
    <row r="697" spans="1:2" x14ac:dyDescent="0.25">
      <c r="A697">
        <v>7.001220703125</v>
      </c>
      <c r="B697">
        <v>251.70295715332031</v>
      </c>
    </row>
    <row r="698" spans="1:2" x14ac:dyDescent="0.25">
      <c r="A698">
        <v>7.011810302734375</v>
      </c>
      <c r="B698">
        <v>252.21223449707031</v>
      </c>
    </row>
    <row r="699" spans="1:2" x14ac:dyDescent="0.25">
      <c r="A699">
        <v>7.0220565795898438</v>
      </c>
      <c r="B699">
        <v>252.65168762207031</v>
      </c>
    </row>
    <row r="700" spans="1:2" x14ac:dyDescent="0.25">
      <c r="A700">
        <v>7.0325088500976563</v>
      </c>
      <c r="B700">
        <v>252.89778137207031</v>
      </c>
    </row>
    <row r="701" spans="1:2" x14ac:dyDescent="0.25">
      <c r="A701">
        <v>7.0427780151367188</v>
      </c>
      <c r="B701">
        <v>253.20149230957031</v>
      </c>
    </row>
    <row r="702" spans="1:2" x14ac:dyDescent="0.25">
      <c r="A702">
        <v>7.0535049438476563</v>
      </c>
      <c r="B702">
        <v>253.60774230957031</v>
      </c>
    </row>
    <row r="703" spans="1:2" x14ac:dyDescent="0.25">
      <c r="A703">
        <v>7.0639572143554688</v>
      </c>
      <c r="B703">
        <v>253.93586730957031</v>
      </c>
    </row>
    <row r="704" spans="1:2" x14ac:dyDescent="0.25">
      <c r="A704">
        <v>7.0740966796875</v>
      </c>
      <c r="B704">
        <v>254.20368957519531</v>
      </c>
    </row>
    <row r="705" spans="1:2" x14ac:dyDescent="0.25">
      <c r="A705">
        <v>7.084503173828125</v>
      </c>
      <c r="B705">
        <v>254.62654113769531</v>
      </c>
    </row>
    <row r="706" spans="1:2" x14ac:dyDescent="0.25">
      <c r="A706">
        <v>7.0949325561523438</v>
      </c>
      <c r="B706">
        <v>255.06355285644531</v>
      </c>
    </row>
    <row r="707" spans="1:2" x14ac:dyDescent="0.25">
      <c r="A707">
        <v>7.1053543090820313</v>
      </c>
      <c r="B707">
        <v>255.43196105957031</v>
      </c>
    </row>
    <row r="708" spans="1:2" x14ac:dyDescent="0.25">
      <c r="A708">
        <v>7.1156539916992188</v>
      </c>
      <c r="B708">
        <v>256.08135986328125</v>
      </c>
    </row>
    <row r="709" spans="1:2" x14ac:dyDescent="0.25">
      <c r="A709">
        <v>7.1265182495117188</v>
      </c>
      <c r="B709">
        <v>256.70880126953125</v>
      </c>
    </row>
    <row r="710" spans="1:2" x14ac:dyDescent="0.25">
      <c r="A710">
        <v>7.1370010375976563</v>
      </c>
      <c r="B710">
        <v>257.22882080078125</v>
      </c>
    </row>
    <row r="711" spans="1:2" x14ac:dyDescent="0.25">
      <c r="A711">
        <v>7.14727783203125</v>
      </c>
      <c r="B711">
        <v>257.57794189453125</v>
      </c>
    </row>
    <row r="712" spans="1:2" x14ac:dyDescent="0.25">
      <c r="A712">
        <v>7.1575927734375</v>
      </c>
      <c r="B712">
        <v>257.93585205078125</v>
      </c>
    </row>
    <row r="713" spans="1:2" x14ac:dyDescent="0.25">
      <c r="A713">
        <v>7.168182373046875</v>
      </c>
      <c r="B713">
        <v>258.35626220703125</v>
      </c>
    </row>
    <row r="714" spans="1:2" x14ac:dyDescent="0.25">
      <c r="A714">
        <v>7.1786956787109375</v>
      </c>
      <c r="B714">
        <v>258.52899169921875</v>
      </c>
    </row>
    <row r="715" spans="1:2" x14ac:dyDescent="0.25">
      <c r="A715">
        <v>7.190765380859375</v>
      </c>
      <c r="B715">
        <v>258.88714599609375</v>
      </c>
    </row>
    <row r="716" spans="1:2" x14ac:dyDescent="0.25">
      <c r="A716">
        <v>7.2015380859375</v>
      </c>
      <c r="B716">
        <v>259.38177490234375</v>
      </c>
    </row>
    <row r="717" spans="1:2" x14ac:dyDescent="0.25">
      <c r="A717">
        <v>7.21173095703125</v>
      </c>
      <c r="B717">
        <v>259.77069091796875</v>
      </c>
    </row>
    <row r="718" spans="1:2" x14ac:dyDescent="0.25">
      <c r="A718">
        <v>7.2219390869140625</v>
      </c>
      <c r="B718">
        <v>260.16448974609375</v>
      </c>
    </row>
    <row r="719" spans="1:2" x14ac:dyDescent="0.25">
      <c r="A719">
        <v>7.23248291015625</v>
      </c>
      <c r="B719">
        <v>260.70355224609375</v>
      </c>
    </row>
    <row r="720" spans="1:2" x14ac:dyDescent="0.25">
      <c r="A720">
        <v>7.2430267333984375</v>
      </c>
      <c r="B720">
        <v>261.18206787109375</v>
      </c>
    </row>
    <row r="721" spans="1:2" x14ac:dyDescent="0.25">
      <c r="A721">
        <v>7.2534561157226563</v>
      </c>
      <c r="B721">
        <v>261.42474365234375</v>
      </c>
    </row>
    <row r="722" spans="1:2" x14ac:dyDescent="0.25">
      <c r="A722">
        <v>7.2635879516601563</v>
      </c>
      <c r="B722">
        <v>261.75042724609375</v>
      </c>
    </row>
    <row r="723" spans="1:2" x14ac:dyDescent="0.25">
      <c r="A723">
        <v>7.2742538452148438</v>
      </c>
      <c r="B723">
        <v>262.21185302734375</v>
      </c>
    </row>
    <row r="724" spans="1:2" x14ac:dyDescent="0.25">
      <c r="A724">
        <v>7.2847137451171875</v>
      </c>
      <c r="B724">
        <v>262.62860107421875</v>
      </c>
    </row>
    <row r="725" spans="1:2" x14ac:dyDescent="0.25">
      <c r="A725">
        <v>7.294921875</v>
      </c>
      <c r="B725">
        <v>262.86102294921875</v>
      </c>
    </row>
    <row r="726" spans="1:2" x14ac:dyDescent="0.25">
      <c r="A726">
        <v>7.3052520751953125</v>
      </c>
      <c r="B726">
        <v>263.21160888671875</v>
      </c>
    </row>
    <row r="727" spans="1:2" x14ac:dyDescent="0.25">
      <c r="A727">
        <v>7.3159332275390625</v>
      </c>
      <c r="B727">
        <v>263.65301513671875</v>
      </c>
    </row>
    <row r="728" spans="1:2" x14ac:dyDescent="0.25">
      <c r="A728">
        <v>7.3263092041015625</v>
      </c>
      <c r="B728">
        <v>263.94573974609375</v>
      </c>
    </row>
    <row r="729" spans="1:2" x14ac:dyDescent="0.25">
      <c r="A729">
        <v>7.3364334106445313</v>
      </c>
      <c r="B729">
        <v>264.43206787109375</v>
      </c>
    </row>
    <row r="730" spans="1:2" x14ac:dyDescent="0.25">
      <c r="A730">
        <v>7.3473281860351563</v>
      </c>
      <c r="B730">
        <v>265.08636474609375</v>
      </c>
    </row>
    <row r="731" spans="1:2" x14ac:dyDescent="0.25">
      <c r="A731">
        <v>7.3577041625976563</v>
      </c>
      <c r="B731">
        <v>265.61297607421875</v>
      </c>
    </row>
    <row r="732" spans="1:2" x14ac:dyDescent="0.25">
      <c r="A732">
        <v>7.3681106567382813</v>
      </c>
      <c r="B732">
        <v>265.86370849609375</v>
      </c>
    </row>
    <row r="733" spans="1:2" x14ac:dyDescent="0.25">
      <c r="A733">
        <v>7.3784561157226563</v>
      </c>
      <c r="B733">
        <v>266.19110107421875</v>
      </c>
    </row>
    <row r="734" spans="1:2" x14ac:dyDescent="0.25">
      <c r="A734">
        <v>7.3891067504882813</v>
      </c>
      <c r="B734">
        <v>266.54168701171875</v>
      </c>
    </row>
    <row r="735" spans="1:2" x14ac:dyDescent="0.25">
      <c r="A735">
        <v>7.3996200561523438</v>
      </c>
      <c r="B735">
        <v>266.69329833984375</v>
      </c>
    </row>
    <row r="736" spans="1:2" x14ac:dyDescent="0.25">
      <c r="A736">
        <v>7.4116744995117188</v>
      </c>
      <c r="B736">
        <v>266.94012451171875</v>
      </c>
    </row>
    <row r="737" spans="1:2" x14ac:dyDescent="0.25">
      <c r="A737">
        <v>7.4223556518554688</v>
      </c>
      <c r="B737">
        <v>267.35809326171875</v>
      </c>
    </row>
    <row r="738" spans="1:2" x14ac:dyDescent="0.25">
      <c r="A738">
        <v>7.4324874877929688</v>
      </c>
      <c r="B738">
        <v>267.70306396484375</v>
      </c>
    </row>
    <row r="739" spans="1:2" x14ac:dyDescent="0.25">
      <c r="A739">
        <v>7.4427566528320313</v>
      </c>
      <c r="B739">
        <v>267.98895263671875</v>
      </c>
    </row>
    <row r="740" spans="1:2" x14ac:dyDescent="0.25">
      <c r="A740">
        <v>7.4531784057617188</v>
      </c>
      <c r="B740">
        <v>268.55242919921875</v>
      </c>
    </row>
    <row r="741" spans="1:2" x14ac:dyDescent="0.25">
      <c r="A741">
        <v>7.4639053344726563</v>
      </c>
      <c r="B741">
        <v>269.14178466796875</v>
      </c>
    </row>
    <row r="742" spans="1:2" x14ac:dyDescent="0.25">
      <c r="A742">
        <v>7.4744186401367188</v>
      </c>
      <c r="B742">
        <v>269.49798583984375</v>
      </c>
    </row>
    <row r="743" spans="1:2" x14ac:dyDescent="0.25">
      <c r="A743">
        <v>7.4844207763671875</v>
      </c>
      <c r="B743">
        <v>269.76824951171875</v>
      </c>
    </row>
    <row r="744" spans="1:2" x14ac:dyDescent="0.25">
      <c r="A744">
        <v>7.495086669921875</v>
      </c>
      <c r="B744">
        <v>270.09759521484375</v>
      </c>
    </row>
    <row r="745" spans="1:2" x14ac:dyDescent="0.25">
      <c r="A745">
        <v>7.5054168701171875</v>
      </c>
      <c r="B745">
        <v>270.48699951171875</v>
      </c>
    </row>
    <row r="746" spans="1:2" x14ac:dyDescent="0.25">
      <c r="A746">
        <v>7.5157623291015625</v>
      </c>
      <c r="B746">
        <v>270.75872802734375</v>
      </c>
    </row>
    <row r="747" spans="1:2" x14ac:dyDescent="0.25">
      <c r="A747">
        <v>7.5261077880859375</v>
      </c>
      <c r="B747">
        <v>271.20989990234375</v>
      </c>
    </row>
    <row r="748" spans="1:2" x14ac:dyDescent="0.25">
      <c r="A748">
        <v>7.536895751953125</v>
      </c>
      <c r="B748">
        <v>271.64642333984375</v>
      </c>
    </row>
    <row r="749" spans="1:2" x14ac:dyDescent="0.25">
      <c r="A749">
        <v>7.5472183227539063</v>
      </c>
      <c r="B749">
        <v>271.77560424804688</v>
      </c>
    </row>
    <row r="750" spans="1:2" x14ac:dyDescent="0.25">
      <c r="A750">
        <v>7.5573501586914063</v>
      </c>
      <c r="B750">
        <v>272.04440307617188</v>
      </c>
    </row>
    <row r="751" spans="1:2" x14ac:dyDescent="0.25">
      <c r="A751">
        <v>7.5681381225585938</v>
      </c>
      <c r="B751">
        <v>272.59323120117188</v>
      </c>
    </row>
    <row r="752" spans="1:2" x14ac:dyDescent="0.25">
      <c r="A752">
        <v>7.5784225463867188</v>
      </c>
      <c r="B752">
        <v>273.15133666992188</v>
      </c>
    </row>
    <row r="753" spans="1:2" x14ac:dyDescent="0.25">
      <c r="A753">
        <v>7.5889968872070313</v>
      </c>
      <c r="B753">
        <v>273.40011596679688</v>
      </c>
    </row>
    <row r="754" spans="1:2" x14ac:dyDescent="0.25">
      <c r="A754">
        <v>7.5992050170898438</v>
      </c>
      <c r="B754">
        <v>273.58883666992188</v>
      </c>
    </row>
    <row r="755" spans="1:2" x14ac:dyDescent="0.25">
      <c r="A755">
        <v>7.6100234985351563</v>
      </c>
      <c r="B755">
        <v>273.90670776367188</v>
      </c>
    </row>
    <row r="756" spans="1:2" x14ac:dyDescent="0.25">
      <c r="A756">
        <v>7.6204757690429688</v>
      </c>
      <c r="B756">
        <v>274.07656860351563</v>
      </c>
    </row>
    <row r="757" spans="1:2" x14ac:dyDescent="0.25">
      <c r="A757">
        <v>7.6305313110351563</v>
      </c>
      <c r="B757">
        <v>274.1683349609375</v>
      </c>
    </row>
    <row r="758" spans="1:2" x14ac:dyDescent="0.25">
      <c r="A758">
        <v>7.6409378051757813</v>
      </c>
      <c r="B758">
        <v>274.6068115234375</v>
      </c>
    </row>
    <row r="759" spans="1:2" x14ac:dyDescent="0.25">
      <c r="A759">
        <v>7.651336669921875</v>
      </c>
      <c r="B759">
        <v>275.0091552734375</v>
      </c>
    </row>
    <row r="760" spans="1:2" x14ac:dyDescent="0.25">
      <c r="A760">
        <v>7.66168212890625</v>
      </c>
      <c r="B760">
        <v>275.1656494140625</v>
      </c>
    </row>
    <row r="761" spans="1:2" x14ac:dyDescent="0.25">
      <c r="A761">
        <v>7.6719284057617188</v>
      </c>
      <c r="B761">
        <v>275.5797119140625</v>
      </c>
    </row>
    <row r="762" spans="1:2" x14ac:dyDescent="0.25">
      <c r="A762">
        <v>7.6827011108398438</v>
      </c>
      <c r="B762">
        <v>276.0401611328125</v>
      </c>
    </row>
    <row r="763" spans="1:2" x14ac:dyDescent="0.25">
      <c r="A763">
        <v>7.6930618286132813</v>
      </c>
      <c r="B763">
        <v>276.3951416015625</v>
      </c>
    </row>
    <row r="764" spans="1:2" x14ac:dyDescent="0.25">
      <c r="A764">
        <v>7.7033309936523438</v>
      </c>
      <c r="B764">
        <v>276.5677490234375</v>
      </c>
    </row>
    <row r="765" spans="1:2" x14ac:dyDescent="0.25">
      <c r="A765">
        <v>7.7136154174804688</v>
      </c>
      <c r="B765">
        <v>276.8773193359375</v>
      </c>
    </row>
    <row r="766" spans="1:2" x14ac:dyDescent="0.25">
      <c r="A766">
        <v>7.7242660522460938</v>
      </c>
      <c r="B766">
        <v>277.2728271484375</v>
      </c>
    </row>
    <row r="767" spans="1:2" x14ac:dyDescent="0.25">
      <c r="A767">
        <v>7.7348403930664063</v>
      </c>
      <c r="B767">
        <v>277.33953857421875</v>
      </c>
    </row>
    <row r="768" spans="1:2" x14ac:dyDescent="0.25">
      <c r="A768">
        <v>7.7448577880859375</v>
      </c>
      <c r="B768">
        <v>277.42416381835938</v>
      </c>
    </row>
    <row r="769" spans="1:2" x14ac:dyDescent="0.25">
      <c r="A769">
        <v>7.7554168701171875</v>
      </c>
      <c r="B769">
        <v>277.72811889648438</v>
      </c>
    </row>
    <row r="770" spans="1:2" x14ac:dyDescent="0.25">
      <c r="A770">
        <v>7.7657470703125</v>
      </c>
      <c r="B770">
        <v>277.98837280273438</v>
      </c>
    </row>
    <row r="771" spans="1:2" x14ac:dyDescent="0.25">
      <c r="A771">
        <v>7.7760162353515625</v>
      </c>
      <c r="B771">
        <v>278.13308715820313</v>
      </c>
    </row>
    <row r="772" spans="1:2" x14ac:dyDescent="0.25">
      <c r="A772">
        <v>7.7865519523620605</v>
      </c>
      <c r="B772">
        <v>278.53543090820313</v>
      </c>
    </row>
    <row r="773" spans="1:2" x14ac:dyDescent="0.25">
      <c r="A773">
        <v>7.7974467277526855</v>
      </c>
      <c r="B773">
        <v>278.97488403320313</v>
      </c>
    </row>
    <row r="774" spans="1:2" x14ac:dyDescent="0.25">
      <c r="A774">
        <v>7.8080592155456543</v>
      </c>
      <c r="B774">
        <v>279.12002563476563</v>
      </c>
    </row>
    <row r="775" spans="1:2" x14ac:dyDescent="0.25">
      <c r="A775">
        <v>7.8199610710144043</v>
      </c>
      <c r="B775">
        <v>279.15188598632813</v>
      </c>
    </row>
    <row r="776" spans="1:2" x14ac:dyDescent="0.25">
      <c r="A776">
        <v>7.8307185173034668</v>
      </c>
      <c r="B776">
        <v>279.36941528320313</v>
      </c>
    </row>
    <row r="777" spans="1:2" x14ac:dyDescent="0.25">
      <c r="A777">
        <v>7.8410639762878418</v>
      </c>
      <c r="B777">
        <v>279.58050537109375</v>
      </c>
    </row>
    <row r="778" spans="1:2" x14ac:dyDescent="0.25">
      <c r="A778">
        <v>7.851447582244873</v>
      </c>
      <c r="B778">
        <v>279.64041137695313</v>
      </c>
    </row>
    <row r="779" spans="1:2" x14ac:dyDescent="0.25">
      <c r="A779">
        <v>7.8617091178894043</v>
      </c>
      <c r="B779">
        <v>279.79129028320313</v>
      </c>
    </row>
    <row r="780" spans="1:2" x14ac:dyDescent="0.25">
      <c r="A780">
        <v>7.8722834587097168</v>
      </c>
      <c r="B780">
        <v>280.02102661132813</v>
      </c>
    </row>
    <row r="781" spans="1:2" x14ac:dyDescent="0.25">
      <c r="A781">
        <v>7.8825984001159668</v>
      </c>
      <c r="B781">
        <v>280.06222534179688</v>
      </c>
    </row>
    <row r="782" spans="1:2" x14ac:dyDescent="0.25">
      <c r="A782">
        <v>7.892737865447998</v>
      </c>
      <c r="B782">
        <v>280.26449584960938</v>
      </c>
    </row>
    <row r="783" spans="1:2" x14ac:dyDescent="0.25">
      <c r="A783">
        <v>7.903510570526123</v>
      </c>
      <c r="B783">
        <v>280.56637573242188</v>
      </c>
    </row>
    <row r="784" spans="1:2" x14ac:dyDescent="0.25">
      <c r="A784">
        <v>7.9137568473815918</v>
      </c>
      <c r="B784">
        <v>280.76931762695313</v>
      </c>
    </row>
    <row r="785" spans="1:2" x14ac:dyDescent="0.25">
      <c r="A785">
        <v>7.9242091178894043</v>
      </c>
      <c r="B785">
        <v>280.74664306640625</v>
      </c>
    </row>
    <row r="786" spans="1:2" x14ac:dyDescent="0.25">
      <c r="A786">
        <v>7.9344325065612793</v>
      </c>
      <c r="B786">
        <v>280.81417846679688</v>
      </c>
    </row>
    <row r="787" spans="1:2" x14ac:dyDescent="0.25">
      <c r="A787">
        <v>7.9451289176940918</v>
      </c>
      <c r="B787">
        <v>281.06613159179688</v>
      </c>
    </row>
    <row r="788" spans="1:2" x14ac:dyDescent="0.25">
      <c r="A788">
        <v>7.9558024406433105</v>
      </c>
      <c r="B788">
        <v>281.14208984375</v>
      </c>
    </row>
    <row r="789" spans="1:2" x14ac:dyDescent="0.25">
      <c r="A789">
        <v>7.9677271842956543</v>
      </c>
      <c r="B789">
        <v>281.16891479492188</v>
      </c>
    </row>
    <row r="790" spans="1:2" x14ac:dyDescent="0.25">
      <c r="A790">
        <v>7.9784235954284668</v>
      </c>
      <c r="B790">
        <v>281.36569213867188</v>
      </c>
    </row>
    <row r="791" spans="1:2" x14ac:dyDescent="0.25">
      <c r="A791">
        <v>7.9886469841003418</v>
      </c>
      <c r="B791">
        <v>281.45046997070313</v>
      </c>
    </row>
    <row r="792" spans="1:2" x14ac:dyDescent="0.25">
      <c r="A792">
        <v>7.9989924430847168</v>
      </c>
      <c r="B792">
        <v>281.49234008789063</v>
      </c>
    </row>
    <row r="793" spans="1:2" x14ac:dyDescent="0.25">
      <c r="A793">
        <v>8.0095052719116211</v>
      </c>
      <c r="B793">
        <v>281.70962524414063</v>
      </c>
    </row>
    <row r="794" spans="1:2" x14ac:dyDescent="0.25">
      <c r="A794">
        <v>8.0202627182006836</v>
      </c>
      <c r="B794">
        <v>281.87564086914063</v>
      </c>
    </row>
    <row r="795" spans="1:2" x14ac:dyDescent="0.25">
      <c r="A795">
        <v>8.0309667587280273</v>
      </c>
      <c r="B795">
        <v>281.76919555664063</v>
      </c>
    </row>
    <row r="796" spans="1:2" x14ac:dyDescent="0.25">
      <c r="A796">
        <v>8.0429220199584961</v>
      </c>
      <c r="B796">
        <v>281.60604858398438</v>
      </c>
    </row>
    <row r="797" spans="1:2" x14ac:dyDescent="0.25">
      <c r="A797">
        <v>8.0535879135131836</v>
      </c>
      <c r="B797">
        <v>281.6695556640625</v>
      </c>
    </row>
    <row r="798" spans="1:2" x14ac:dyDescent="0.25">
      <c r="A798">
        <v>8.0640554428100586</v>
      </c>
      <c r="B798">
        <v>281.76336669921875</v>
      </c>
    </row>
    <row r="799" spans="1:2" x14ac:dyDescent="0.25">
      <c r="A799">
        <v>8.0742635726928711</v>
      </c>
      <c r="B799">
        <v>281.71337890625</v>
      </c>
    </row>
    <row r="800" spans="1:2" x14ac:dyDescent="0.25">
      <c r="A800">
        <v>8.0846700668334961</v>
      </c>
      <c r="B800">
        <v>281.7703857421875</v>
      </c>
    </row>
    <row r="801" spans="1:2" x14ac:dyDescent="0.25">
      <c r="A801">
        <v>8.0951986312866211</v>
      </c>
      <c r="B801">
        <v>281.83377075195313</v>
      </c>
    </row>
    <row r="802" spans="1:2" x14ac:dyDescent="0.25">
      <c r="A802">
        <v>8.1054449081420898</v>
      </c>
      <c r="B802">
        <v>281.75949096679688</v>
      </c>
    </row>
    <row r="803" spans="1:2" x14ac:dyDescent="0.25">
      <c r="A803">
        <v>8.1156530380249023</v>
      </c>
      <c r="B803">
        <v>281.90072631835938</v>
      </c>
    </row>
    <row r="804" spans="1:2" x14ac:dyDescent="0.25">
      <c r="A804">
        <v>8.1263799667358398</v>
      </c>
      <c r="B804">
        <v>282.11898803710938</v>
      </c>
    </row>
    <row r="805" spans="1:2" x14ac:dyDescent="0.25">
      <c r="A805">
        <v>8.1367406845092773</v>
      </c>
      <c r="B805">
        <v>282.27243041992188</v>
      </c>
    </row>
    <row r="806" spans="1:2" x14ac:dyDescent="0.25">
      <c r="A806">
        <v>8.1470861434936523</v>
      </c>
      <c r="B806">
        <v>282.2200927734375</v>
      </c>
    </row>
    <row r="807" spans="1:2" x14ac:dyDescent="0.25">
      <c r="A807">
        <v>8.1574316024780273</v>
      </c>
      <c r="B807">
        <v>282.23089599609375</v>
      </c>
    </row>
    <row r="808" spans="1:2" x14ac:dyDescent="0.25">
      <c r="A808">
        <v>8.1680822372436523</v>
      </c>
      <c r="B808">
        <v>282.306396484375</v>
      </c>
    </row>
    <row r="809" spans="1:2" x14ac:dyDescent="0.25">
      <c r="A809">
        <v>8.1785650253295898</v>
      </c>
      <c r="B809">
        <v>282.206298828125</v>
      </c>
    </row>
    <row r="810" spans="1:2" x14ac:dyDescent="0.25">
      <c r="A810">
        <v>8.1886205673217773</v>
      </c>
      <c r="B810">
        <v>282.14053344726563</v>
      </c>
    </row>
    <row r="811" spans="1:2" x14ac:dyDescent="0.25">
      <c r="A811">
        <v>8.1992101669311523</v>
      </c>
      <c r="B811">
        <v>282.26675415039063</v>
      </c>
    </row>
    <row r="812" spans="1:2" x14ac:dyDescent="0.25">
      <c r="A812">
        <v>8.2094793319702148</v>
      </c>
      <c r="B812">
        <v>282.37362670898438</v>
      </c>
    </row>
    <row r="813" spans="1:2" x14ac:dyDescent="0.25">
      <c r="A813">
        <v>8.2198858261108398</v>
      </c>
      <c r="B813">
        <v>282.30661010742188</v>
      </c>
    </row>
    <row r="814" spans="1:2" x14ac:dyDescent="0.25">
      <c r="A814">
        <v>8.2303380966186523</v>
      </c>
      <c r="B814">
        <v>282.42379760742188</v>
      </c>
    </row>
    <row r="815" spans="1:2" x14ac:dyDescent="0.25">
      <c r="A815">
        <v>8.2411718368530273</v>
      </c>
      <c r="B815">
        <v>282.53494262695313</v>
      </c>
    </row>
    <row r="816" spans="1:2" x14ac:dyDescent="0.25">
      <c r="A816">
        <v>8.2517766952514648</v>
      </c>
      <c r="B816">
        <v>282.42230224609375</v>
      </c>
    </row>
    <row r="817" spans="1:2" x14ac:dyDescent="0.25">
      <c r="A817">
        <v>8.2617940902709961</v>
      </c>
      <c r="B817">
        <v>282.30828857421875</v>
      </c>
    </row>
    <row r="818" spans="1:2" x14ac:dyDescent="0.25">
      <c r="A818">
        <v>8.2723836898803711</v>
      </c>
      <c r="B818">
        <v>282.27883911132813</v>
      </c>
    </row>
    <row r="819" spans="1:2" x14ac:dyDescent="0.25">
      <c r="A819">
        <v>8.2825765609741211</v>
      </c>
      <c r="B819">
        <v>282.24789428710938</v>
      </c>
    </row>
    <row r="820" spans="1:2" x14ac:dyDescent="0.25">
      <c r="A820">
        <v>8.2931737899780273</v>
      </c>
      <c r="B820">
        <v>282.02853393554688</v>
      </c>
    </row>
    <row r="821" spans="1:2" x14ac:dyDescent="0.25">
      <c r="A821">
        <v>8.3033056259155273</v>
      </c>
      <c r="B821">
        <v>281.9805908203125</v>
      </c>
    </row>
    <row r="822" spans="1:2" x14ac:dyDescent="0.25">
      <c r="A822">
        <v>8.3140325546264648</v>
      </c>
      <c r="B822">
        <v>282.11639404296875</v>
      </c>
    </row>
    <row r="823" spans="1:2" x14ac:dyDescent="0.25">
      <c r="A823">
        <v>8.3242101669311523</v>
      </c>
      <c r="B823">
        <v>282.12887573242188</v>
      </c>
    </row>
    <row r="824" spans="1:2" x14ac:dyDescent="0.25">
      <c r="A824">
        <v>8.3345098495483398</v>
      </c>
      <c r="B824">
        <v>282.11111450195313</v>
      </c>
    </row>
    <row r="825" spans="1:2" x14ac:dyDescent="0.25">
      <c r="A825">
        <v>8.3449468612670898</v>
      </c>
      <c r="B825">
        <v>282.19720458984375</v>
      </c>
    </row>
    <row r="826" spans="1:2" x14ac:dyDescent="0.25">
      <c r="A826">
        <v>8.3554525375366211</v>
      </c>
      <c r="B826">
        <v>282.24710083007813</v>
      </c>
    </row>
    <row r="827" spans="1:2" x14ac:dyDescent="0.25">
      <c r="A827">
        <v>8.3660497665405273</v>
      </c>
      <c r="B827">
        <v>282.05972290039063</v>
      </c>
    </row>
    <row r="828" spans="1:2" x14ac:dyDescent="0.25">
      <c r="A828">
        <v>8.3782415390014648</v>
      </c>
      <c r="B828">
        <v>281.95254516601563</v>
      </c>
    </row>
    <row r="829" spans="1:2" x14ac:dyDescent="0.25">
      <c r="A829">
        <v>8.3888311386108398</v>
      </c>
      <c r="B829">
        <v>282.04208374023438</v>
      </c>
    </row>
    <row r="830" spans="1:2" x14ac:dyDescent="0.25">
      <c r="A830">
        <v>8.3993139266967773</v>
      </c>
      <c r="B830">
        <v>282.0306396484375</v>
      </c>
    </row>
    <row r="831" spans="1:2" x14ac:dyDescent="0.25">
      <c r="A831">
        <v>8.4094533920288086</v>
      </c>
      <c r="B831">
        <v>281.9334716796875</v>
      </c>
    </row>
    <row r="832" spans="1:2" x14ac:dyDescent="0.25">
      <c r="A832">
        <v>8.4199666976928711</v>
      </c>
      <c r="B832">
        <v>281.97607421875</v>
      </c>
    </row>
    <row r="833" spans="1:2" x14ac:dyDescent="0.25">
      <c r="A833">
        <v>8.4303197860717773</v>
      </c>
      <c r="B833">
        <v>281.9720458984375</v>
      </c>
    </row>
    <row r="834" spans="1:2" x14ac:dyDescent="0.25">
      <c r="A834">
        <v>8.4407720565795898</v>
      </c>
      <c r="B834">
        <v>281.84088134765625</v>
      </c>
    </row>
    <row r="835" spans="1:2" x14ac:dyDescent="0.25">
      <c r="A835">
        <v>8.4511175155639648</v>
      </c>
      <c r="B835">
        <v>281.912353515625</v>
      </c>
    </row>
    <row r="836" spans="1:2" x14ac:dyDescent="0.25">
      <c r="A836">
        <v>8.4620122909545898</v>
      </c>
      <c r="B836">
        <v>281.92791748046875</v>
      </c>
    </row>
    <row r="837" spans="1:2" x14ac:dyDescent="0.25">
      <c r="A837">
        <v>8.4724111557006836</v>
      </c>
      <c r="B837">
        <v>281.86962890625</v>
      </c>
    </row>
    <row r="838" spans="1:2" x14ac:dyDescent="0.25">
      <c r="A838">
        <v>8.4826498031616211</v>
      </c>
      <c r="B838">
        <v>281.689208984375</v>
      </c>
    </row>
    <row r="839" spans="1:2" x14ac:dyDescent="0.25">
      <c r="A839">
        <v>8.4930105209350586</v>
      </c>
      <c r="B839">
        <v>281.58685302734375</v>
      </c>
    </row>
    <row r="840" spans="1:2" x14ac:dyDescent="0.25">
      <c r="A840">
        <v>8.5034399032592773</v>
      </c>
      <c r="B840">
        <v>281.6470947265625</v>
      </c>
    </row>
    <row r="841" spans="1:2" x14ac:dyDescent="0.25">
      <c r="A841">
        <v>8.5141668319702148</v>
      </c>
      <c r="B841">
        <v>281.5361328125</v>
      </c>
    </row>
    <row r="842" spans="1:2" x14ac:dyDescent="0.25">
      <c r="A842">
        <v>8.5262517929077148</v>
      </c>
      <c r="B842">
        <v>281.51901245117188</v>
      </c>
    </row>
    <row r="843" spans="1:2" x14ac:dyDescent="0.25">
      <c r="A843">
        <v>8.5370092391967773</v>
      </c>
      <c r="B843">
        <v>281.66476440429688</v>
      </c>
    </row>
    <row r="844" spans="1:2" x14ac:dyDescent="0.25">
      <c r="A844">
        <v>8.5472555160522461</v>
      </c>
      <c r="B844">
        <v>281.72207641601563</v>
      </c>
    </row>
    <row r="845" spans="1:2" x14ac:dyDescent="0.25">
      <c r="A845">
        <v>8.5574331283569336</v>
      </c>
      <c r="B845">
        <v>281.80181884765625</v>
      </c>
    </row>
    <row r="846" spans="1:2" x14ac:dyDescent="0.25">
      <c r="A846">
        <v>8.5680074691772461</v>
      </c>
      <c r="B846">
        <v>282.01531982421875</v>
      </c>
    </row>
    <row r="847" spans="1:2" x14ac:dyDescent="0.25">
      <c r="A847">
        <v>8.5783529281616211</v>
      </c>
      <c r="B847">
        <v>282.19476318359375</v>
      </c>
    </row>
    <row r="848" spans="1:2" x14ac:dyDescent="0.25">
      <c r="A848">
        <v>8.5888662338256836</v>
      </c>
      <c r="B848">
        <v>281.99981689453125</v>
      </c>
    </row>
    <row r="849" spans="1:2" x14ac:dyDescent="0.25">
      <c r="A849">
        <v>8.5989065170288086</v>
      </c>
      <c r="B849">
        <v>281.82977294921875</v>
      </c>
    </row>
    <row r="850" spans="1:2" x14ac:dyDescent="0.25">
      <c r="A850">
        <v>8.6096944808959961</v>
      </c>
      <c r="B850">
        <v>281.88156127929688</v>
      </c>
    </row>
    <row r="851" spans="1:2" x14ac:dyDescent="0.25">
      <c r="A851">
        <v>8.6201620101928711</v>
      </c>
      <c r="B851">
        <v>281.97885131835938</v>
      </c>
    </row>
    <row r="852" spans="1:2" x14ac:dyDescent="0.25">
      <c r="A852">
        <v>8.6303396224975586</v>
      </c>
      <c r="B852">
        <v>281.96365356445313</v>
      </c>
    </row>
    <row r="853" spans="1:2" x14ac:dyDescent="0.25">
      <c r="A853">
        <v>8.6405553817749023</v>
      </c>
      <c r="B853">
        <v>282.13986206054688</v>
      </c>
    </row>
    <row r="854" spans="1:2" x14ac:dyDescent="0.25">
      <c r="A854">
        <v>8.6513128280639648</v>
      </c>
      <c r="B854">
        <v>282.47726440429688</v>
      </c>
    </row>
    <row r="855" spans="1:2" x14ac:dyDescent="0.25">
      <c r="A855">
        <v>8.6617422103881836</v>
      </c>
      <c r="B855">
        <v>282.68136596679688</v>
      </c>
    </row>
    <row r="856" spans="1:2" x14ac:dyDescent="0.25">
      <c r="A856">
        <v>8.6719350814819336</v>
      </c>
      <c r="B856">
        <v>283.00949096679688</v>
      </c>
    </row>
    <row r="857" spans="1:2" x14ac:dyDescent="0.25">
      <c r="A857">
        <v>8.6828145980834961</v>
      </c>
      <c r="B857">
        <v>283.34420776367188</v>
      </c>
    </row>
    <row r="858" spans="1:2" x14ac:dyDescent="0.25">
      <c r="A858">
        <v>8.6930837631225586</v>
      </c>
      <c r="B858">
        <v>283.60025024414063</v>
      </c>
    </row>
    <row r="859" spans="1:2" x14ac:dyDescent="0.25">
      <c r="A859">
        <v>8.7035665512084961</v>
      </c>
      <c r="B859">
        <v>283.75961303710938</v>
      </c>
    </row>
    <row r="860" spans="1:2" x14ac:dyDescent="0.25">
      <c r="A860">
        <v>8.7138357162475586</v>
      </c>
      <c r="B860">
        <v>283.2960205078125</v>
      </c>
    </row>
    <row r="861" spans="1:2" x14ac:dyDescent="0.25">
      <c r="A861">
        <v>8.7174291610717773</v>
      </c>
      <c r="B861">
        <v>282.2589111328125</v>
      </c>
    </row>
    <row r="862" spans="1:2" x14ac:dyDescent="0.25">
      <c r="A862">
        <v>8.7191686630249023</v>
      </c>
      <c r="B862">
        <v>280.6690673828125</v>
      </c>
    </row>
    <row r="863" spans="1:2" x14ac:dyDescent="0.25">
      <c r="A863">
        <v>8.7196874618530273</v>
      </c>
      <c r="B863">
        <v>279.6729736328125</v>
      </c>
    </row>
    <row r="864" spans="1:2" x14ac:dyDescent="0.25">
      <c r="A864">
        <v>8.719904899597168</v>
      </c>
      <c r="B864">
        <v>278.5557861328125</v>
      </c>
    </row>
    <row r="865" spans="1:2" x14ac:dyDescent="0.25">
      <c r="A865">
        <v>8.7200136184692383</v>
      </c>
      <c r="B865">
        <v>277.3370361328125</v>
      </c>
    </row>
    <row r="866" spans="1:2" x14ac:dyDescent="0.25">
      <c r="A866">
        <v>8.7201223373413086</v>
      </c>
      <c r="B866">
        <v>276.0948486328125</v>
      </c>
    </row>
    <row r="867" spans="1:2" x14ac:dyDescent="0.25">
      <c r="A867">
        <v>8.7201766967773438</v>
      </c>
      <c r="B867">
        <v>274.8604736328125</v>
      </c>
    </row>
    <row r="868" spans="1:2" x14ac:dyDescent="0.25">
      <c r="A868">
        <v>8.7201766967773438</v>
      </c>
      <c r="B868">
        <v>273.6885986328125</v>
      </c>
    </row>
    <row r="869" spans="1:2" x14ac:dyDescent="0.25">
      <c r="A869">
        <v>8.7201766967773438</v>
      </c>
      <c r="B869">
        <v>272.5635986328125</v>
      </c>
    </row>
    <row r="870" spans="1:2" x14ac:dyDescent="0.25">
      <c r="A870">
        <v>8.7201766967773438</v>
      </c>
      <c r="B870">
        <v>271.5245361328125</v>
      </c>
    </row>
    <row r="871" spans="1:2" x14ac:dyDescent="0.25">
      <c r="A871">
        <v>8.7201766967773438</v>
      </c>
      <c r="B871">
        <v>269.6221923828125</v>
      </c>
    </row>
    <row r="872" spans="1:2" x14ac:dyDescent="0.25">
      <c r="A872">
        <v>8.7201766967773438</v>
      </c>
      <c r="B872">
        <v>267.9346923828125</v>
      </c>
    </row>
    <row r="873" spans="1:2" x14ac:dyDescent="0.25">
      <c r="A873">
        <v>8.7201766967773438</v>
      </c>
      <c r="B873">
        <v>266.4307861328125</v>
      </c>
    </row>
    <row r="874" spans="1:2" x14ac:dyDescent="0.25">
      <c r="A874">
        <v>8.7201766967773438</v>
      </c>
      <c r="B874">
        <v>265.0596923828125</v>
      </c>
    </row>
    <row r="875" spans="1:2" x14ac:dyDescent="0.25">
      <c r="A875">
        <v>8.7201766967773438</v>
      </c>
      <c r="B875">
        <v>263.7901611328125</v>
      </c>
    </row>
    <row r="876" spans="1:2" x14ac:dyDescent="0.25">
      <c r="A876">
        <v>8.7201499938964844</v>
      </c>
      <c r="B876">
        <v>262.6221923828125</v>
      </c>
    </row>
    <row r="877" spans="1:2" x14ac:dyDescent="0.25">
      <c r="A877">
        <v>8.7201499938964844</v>
      </c>
      <c r="B877">
        <v>262.0596923828125</v>
      </c>
    </row>
  </sheetData>
  <pageMargins left="0.7" right="0.7" top="0.78740157499999996" bottom="0.78740157499999996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878"/>
  <sheetViews>
    <sheetView workbookViewId="0"/>
  </sheetViews>
  <sheetFormatPr baseColWidth="10" defaultRowHeight="15" x14ac:dyDescent="0.25"/>
  <sheetData>
    <row r="1" spans="1:2" x14ac:dyDescent="0.25">
      <c r="A1" t="s">
        <v>26</v>
      </c>
      <c r="B1" t="s">
        <v>26</v>
      </c>
    </row>
    <row r="2" spans="1:2" x14ac:dyDescent="0.25">
      <c r="A2" t="s">
        <v>39</v>
      </c>
      <c r="B2" t="s">
        <v>40</v>
      </c>
    </row>
    <row r="3" spans="1:2" x14ac:dyDescent="0.25">
      <c r="A3" t="s">
        <v>14</v>
      </c>
      <c r="B3" t="s">
        <v>16</v>
      </c>
    </row>
    <row r="4" spans="1:2" x14ac:dyDescent="0.25">
      <c r="A4">
        <v>0</v>
      </c>
      <c r="B4">
        <v>3.4108717441558838</v>
      </c>
    </row>
    <row r="5" spans="1:2" x14ac:dyDescent="0.25">
      <c r="A5">
        <v>2.7162952392245643E-5</v>
      </c>
      <c r="B5">
        <v>3.3854849338531494</v>
      </c>
    </row>
    <row r="6" spans="1:2" x14ac:dyDescent="0.25">
      <c r="A6">
        <v>2.7162952392245643E-5</v>
      </c>
      <c r="B6">
        <v>3.4185659885406494</v>
      </c>
    </row>
    <row r="7" spans="1:2" x14ac:dyDescent="0.25">
      <c r="A7">
        <v>2.7162952392245643E-5</v>
      </c>
      <c r="B7">
        <v>3.3721945285797119</v>
      </c>
    </row>
    <row r="8" spans="1:2" x14ac:dyDescent="0.25">
      <c r="A8">
        <v>5.4325904784491286E-5</v>
      </c>
      <c r="B8">
        <v>3.3773186206817627</v>
      </c>
    </row>
    <row r="9" spans="1:2" x14ac:dyDescent="0.25">
      <c r="A9">
        <v>5.422346293926239E-5</v>
      </c>
      <c r="B9">
        <v>3.4371373653411865</v>
      </c>
    </row>
    <row r="10" spans="1:2" x14ac:dyDescent="0.25">
      <c r="A10">
        <v>1.1022533290088177E-2</v>
      </c>
      <c r="B10">
        <v>4.2469520568847656</v>
      </c>
    </row>
    <row r="11" spans="1:2" x14ac:dyDescent="0.25">
      <c r="A11">
        <v>2.1581616252660751E-2</v>
      </c>
      <c r="B11">
        <v>4.8431434631347656</v>
      </c>
    </row>
    <row r="12" spans="1:2" x14ac:dyDescent="0.25">
      <c r="A12">
        <v>3.2072033733129501E-2</v>
      </c>
      <c r="B12">
        <v>5.4398231506347656</v>
      </c>
    </row>
    <row r="13" spans="1:2" x14ac:dyDescent="0.25">
      <c r="A13">
        <v>4.2341198772192001E-2</v>
      </c>
      <c r="B13">
        <v>6.0228309631347656</v>
      </c>
    </row>
    <row r="14" spans="1:2" x14ac:dyDescent="0.25">
      <c r="A14">
        <v>5.3016964346170425E-2</v>
      </c>
      <c r="B14">
        <v>6.5192885398864746</v>
      </c>
    </row>
    <row r="15" spans="1:2" x14ac:dyDescent="0.25">
      <c r="A15">
        <v>6.3560783863067627E-2</v>
      </c>
      <c r="B15">
        <v>6.9851088523864746</v>
      </c>
    </row>
    <row r="16" spans="1:2" x14ac:dyDescent="0.25">
      <c r="A16">
        <v>7.3631584644317627E-2</v>
      </c>
      <c r="B16">
        <v>7.4626479148864746</v>
      </c>
    </row>
    <row r="17" spans="1:2" x14ac:dyDescent="0.25">
      <c r="A17">
        <v>8.4327995777130127E-2</v>
      </c>
      <c r="B17">
        <v>7.9499526023864746</v>
      </c>
    </row>
    <row r="18" spans="1:2" x14ac:dyDescent="0.25">
      <c r="A18">
        <v>9.4406425952911377E-2</v>
      </c>
      <c r="B18">
        <v>8.4440927505493164</v>
      </c>
    </row>
    <row r="19" spans="1:2" x14ac:dyDescent="0.25">
      <c r="A19">
        <v>0.10483580827713013</v>
      </c>
      <c r="B19">
        <v>8.9338388442993164</v>
      </c>
    </row>
    <row r="20" spans="1:2" x14ac:dyDescent="0.25">
      <c r="A20">
        <v>0.11544066667556763</v>
      </c>
      <c r="B20">
        <v>9.4353036880493164</v>
      </c>
    </row>
    <row r="21" spans="1:2" x14ac:dyDescent="0.25">
      <c r="A21">
        <v>0.12619811296463013</v>
      </c>
      <c r="B21">
        <v>9.9167490005493164</v>
      </c>
    </row>
    <row r="22" spans="1:2" x14ac:dyDescent="0.25">
      <c r="A22">
        <v>0.13678771257400513</v>
      </c>
      <c r="B22">
        <v>10.362549781799316</v>
      </c>
    </row>
    <row r="23" spans="1:2" x14ac:dyDescent="0.25">
      <c r="A23">
        <v>0.14876586198806763</v>
      </c>
      <c r="B23">
        <v>10.862549781799316</v>
      </c>
    </row>
    <row r="24" spans="1:2" x14ac:dyDescent="0.25">
      <c r="A24">
        <v>0.15941649675369263</v>
      </c>
      <c r="B24">
        <v>11.277100563049316</v>
      </c>
    </row>
    <row r="25" spans="1:2" x14ac:dyDescent="0.25">
      <c r="A25">
        <v>0.16983824968338013</v>
      </c>
      <c r="B25">
        <v>11.701905250549316</v>
      </c>
    </row>
    <row r="26" spans="1:2" x14ac:dyDescent="0.25">
      <c r="A26">
        <v>0.18021422624588013</v>
      </c>
      <c r="B26">
        <v>12.128174781799316</v>
      </c>
    </row>
    <row r="27" spans="1:2" x14ac:dyDescent="0.25">
      <c r="A27">
        <v>0.19045287370681763</v>
      </c>
      <c r="B27">
        <v>12.558350563049316</v>
      </c>
    </row>
    <row r="28" spans="1:2" x14ac:dyDescent="0.25">
      <c r="A28">
        <v>0.20113402605056763</v>
      </c>
      <c r="B28">
        <v>13.006592750549316</v>
      </c>
    </row>
    <row r="29" spans="1:2" x14ac:dyDescent="0.25">
      <c r="A29">
        <v>0.21131926774978638</v>
      </c>
      <c r="B29">
        <v>13.442627906799316</v>
      </c>
    </row>
    <row r="30" spans="1:2" x14ac:dyDescent="0.25">
      <c r="A30">
        <v>0.22151213884353638</v>
      </c>
      <c r="B30">
        <v>13.878663063049316</v>
      </c>
    </row>
    <row r="31" spans="1:2" x14ac:dyDescent="0.25">
      <c r="A31">
        <v>0.23223906755447388</v>
      </c>
      <c r="B31">
        <v>14.321534156799316</v>
      </c>
    </row>
    <row r="32" spans="1:2" x14ac:dyDescent="0.25">
      <c r="A32">
        <v>0.24253112077713013</v>
      </c>
      <c r="B32">
        <v>14.767823219299316</v>
      </c>
    </row>
    <row r="33" spans="1:2" x14ac:dyDescent="0.25">
      <c r="A33">
        <v>0.25289946794509888</v>
      </c>
      <c r="B33">
        <v>15.196045875549316</v>
      </c>
    </row>
    <row r="34" spans="1:2" x14ac:dyDescent="0.25">
      <c r="A34">
        <v>0.26316863298416138</v>
      </c>
      <c r="B34">
        <v>15.641846656799316</v>
      </c>
    </row>
    <row r="35" spans="1:2" x14ac:dyDescent="0.25">
      <c r="A35">
        <v>0.27388030290603638</v>
      </c>
      <c r="B35">
        <v>16.115968704223633</v>
      </c>
    </row>
    <row r="36" spans="1:2" x14ac:dyDescent="0.25">
      <c r="A36">
        <v>0.28436309099197388</v>
      </c>
      <c r="B36">
        <v>16.583742141723633</v>
      </c>
    </row>
    <row r="37" spans="1:2" x14ac:dyDescent="0.25">
      <c r="A37">
        <v>0.29446440935134888</v>
      </c>
      <c r="B37">
        <v>16.996828079223633</v>
      </c>
    </row>
    <row r="38" spans="1:2" x14ac:dyDescent="0.25">
      <c r="A38">
        <v>0.30503875017166138</v>
      </c>
      <c r="B38">
        <v>17.378175735473633</v>
      </c>
    </row>
    <row r="39" spans="1:2" x14ac:dyDescent="0.25">
      <c r="A39">
        <v>0.31530028581619263</v>
      </c>
      <c r="B39">
        <v>17.807374954223633</v>
      </c>
    </row>
    <row r="40" spans="1:2" x14ac:dyDescent="0.25">
      <c r="A40">
        <v>0.32575255632400513</v>
      </c>
      <c r="B40">
        <v>18.248781204223633</v>
      </c>
    </row>
    <row r="41" spans="1:2" x14ac:dyDescent="0.25">
      <c r="A41">
        <v>0.33615905046463013</v>
      </c>
      <c r="B41">
        <v>18.704835891723633</v>
      </c>
    </row>
    <row r="42" spans="1:2" x14ac:dyDescent="0.25">
      <c r="A42">
        <v>0.34694701433181763</v>
      </c>
      <c r="B42">
        <v>19.165285110473633</v>
      </c>
    </row>
    <row r="43" spans="1:2" x14ac:dyDescent="0.25">
      <c r="A43">
        <v>0.35759764909744263</v>
      </c>
      <c r="B43">
        <v>19.646242141723633</v>
      </c>
    </row>
    <row r="44" spans="1:2" x14ac:dyDescent="0.25">
      <c r="A44">
        <v>0.36762267351150513</v>
      </c>
      <c r="B44">
        <v>20.139406204223633</v>
      </c>
    </row>
    <row r="45" spans="1:2" x14ac:dyDescent="0.25">
      <c r="A45">
        <v>0.37799865007400513</v>
      </c>
      <c r="B45">
        <v>20.616945266723633</v>
      </c>
    </row>
    <row r="46" spans="1:2" x14ac:dyDescent="0.25">
      <c r="A46">
        <v>0.38849669694900513</v>
      </c>
      <c r="B46">
        <v>21.099855422973633</v>
      </c>
    </row>
    <row r="47" spans="1:2" x14ac:dyDescent="0.25">
      <c r="A47">
        <v>0.39914733171463013</v>
      </c>
      <c r="B47">
        <v>21.601320266723633</v>
      </c>
    </row>
    <row r="48" spans="1:2" x14ac:dyDescent="0.25">
      <c r="A48">
        <v>0.40914946794509888</v>
      </c>
      <c r="B48">
        <v>22.086671829223633</v>
      </c>
    </row>
    <row r="49" spans="1:2" x14ac:dyDescent="0.25">
      <c r="A49">
        <v>0.41987639665603638</v>
      </c>
      <c r="B49">
        <v>22.537355422973633</v>
      </c>
    </row>
    <row r="50" spans="1:2" x14ac:dyDescent="0.25">
      <c r="A50">
        <v>0.42998534440994263</v>
      </c>
      <c r="B50">
        <v>22.975343704223633</v>
      </c>
    </row>
    <row r="51" spans="1:2" x14ac:dyDescent="0.25">
      <c r="A51">
        <v>0.44030028581619263</v>
      </c>
      <c r="B51">
        <v>23.397218704223633</v>
      </c>
    </row>
    <row r="52" spans="1:2" x14ac:dyDescent="0.25">
      <c r="A52">
        <v>0.45073729753494263</v>
      </c>
      <c r="B52">
        <v>23.848878860473633</v>
      </c>
    </row>
    <row r="53" spans="1:2" x14ac:dyDescent="0.25">
      <c r="A53">
        <v>0.46138793230056763</v>
      </c>
      <c r="B53">
        <v>24.296632766723633</v>
      </c>
    </row>
    <row r="54" spans="1:2" x14ac:dyDescent="0.25">
      <c r="A54">
        <v>0.47203093767166138</v>
      </c>
      <c r="B54">
        <v>24.734621047973633</v>
      </c>
    </row>
    <row r="55" spans="1:2" x14ac:dyDescent="0.25">
      <c r="A55">
        <v>0.48411589860916138</v>
      </c>
      <c r="B55">
        <v>25.304933547973633</v>
      </c>
    </row>
    <row r="56" spans="1:2" x14ac:dyDescent="0.25">
      <c r="A56">
        <v>0.49473601579666138</v>
      </c>
      <c r="B56">
        <v>25.810304641723633</v>
      </c>
    </row>
    <row r="57" spans="1:2" x14ac:dyDescent="0.25">
      <c r="A57">
        <v>0.50505858659744263</v>
      </c>
      <c r="B57">
        <v>26.335206985473633</v>
      </c>
    </row>
    <row r="58" spans="1:2" x14ac:dyDescent="0.25">
      <c r="A58">
        <v>0.51535826921463013</v>
      </c>
      <c r="B58">
        <v>26.874269485473633</v>
      </c>
    </row>
    <row r="59" spans="1:2" x14ac:dyDescent="0.25">
      <c r="A59">
        <v>0.52584105730056763</v>
      </c>
      <c r="B59">
        <v>27.439210891723633</v>
      </c>
    </row>
    <row r="60" spans="1:2" x14ac:dyDescent="0.25">
      <c r="A60">
        <v>0.53624755144119263</v>
      </c>
      <c r="B60">
        <v>28.003175735473633</v>
      </c>
    </row>
    <row r="61" spans="1:2" x14ac:dyDescent="0.25">
      <c r="A61">
        <v>0.54664641618728638</v>
      </c>
      <c r="B61">
        <v>28.584230422973633</v>
      </c>
    </row>
    <row r="62" spans="1:2" x14ac:dyDescent="0.25">
      <c r="A62">
        <v>0.55694609880447388</v>
      </c>
      <c r="B62">
        <v>29.166261672973633</v>
      </c>
    </row>
    <row r="63" spans="1:2" x14ac:dyDescent="0.25">
      <c r="A63">
        <v>0.56771880388259888</v>
      </c>
      <c r="B63">
        <v>29.754640579223633</v>
      </c>
    </row>
    <row r="64" spans="1:2" x14ac:dyDescent="0.25">
      <c r="A64">
        <v>0.57813292741775513</v>
      </c>
      <c r="B64">
        <v>30.352296829223633</v>
      </c>
    </row>
    <row r="65" spans="1:2" x14ac:dyDescent="0.25">
      <c r="A65">
        <v>0.58864623308181763</v>
      </c>
      <c r="B65">
        <v>30.895753860473633</v>
      </c>
    </row>
    <row r="66" spans="1:2" x14ac:dyDescent="0.25">
      <c r="A66">
        <v>0.59893065690994263</v>
      </c>
      <c r="B66">
        <v>31.403566360473633</v>
      </c>
    </row>
    <row r="67" spans="1:2" x14ac:dyDescent="0.25">
      <c r="A67">
        <v>0.60941344499588013</v>
      </c>
      <c r="B67">
        <v>31.957765579223633</v>
      </c>
    </row>
    <row r="68" spans="1:2" x14ac:dyDescent="0.25">
      <c r="A68">
        <v>0.62006407976150513</v>
      </c>
      <c r="B68">
        <v>32.531982421875</v>
      </c>
    </row>
    <row r="69" spans="1:2" x14ac:dyDescent="0.25">
      <c r="A69">
        <v>0.63202697038650513</v>
      </c>
      <c r="B69">
        <v>33.366943359375</v>
      </c>
    </row>
    <row r="70" spans="1:2" x14ac:dyDescent="0.25">
      <c r="A70">
        <v>0.64283019304275513</v>
      </c>
      <c r="B70">
        <v>34.180419921875</v>
      </c>
    </row>
    <row r="71" spans="1:2" x14ac:dyDescent="0.25">
      <c r="A71">
        <v>0.65303832292556763</v>
      </c>
      <c r="B71">
        <v>34.969482421875</v>
      </c>
    </row>
    <row r="72" spans="1:2" x14ac:dyDescent="0.25">
      <c r="A72">
        <v>0.66317015886306763</v>
      </c>
      <c r="B72">
        <v>35.782958984375</v>
      </c>
    </row>
    <row r="73" spans="1:2" x14ac:dyDescent="0.25">
      <c r="A73">
        <v>0.67371398210525513</v>
      </c>
      <c r="B73">
        <v>36.648193359375</v>
      </c>
    </row>
    <row r="74" spans="1:2" x14ac:dyDescent="0.25">
      <c r="A74">
        <v>0.68425780534744263</v>
      </c>
      <c r="B74">
        <v>37.499755859375</v>
      </c>
    </row>
    <row r="75" spans="1:2" x14ac:dyDescent="0.25">
      <c r="A75">
        <v>0.69478636980056763</v>
      </c>
      <c r="B75">
        <v>38.314208984375</v>
      </c>
    </row>
    <row r="76" spans="1:2" x14ac:dyDescent="0.25">
      <c r="A76">
        <v>0.70487242937088013</v>
      </c>
      <c r="B76">
        <v>39.138427734375</v>
      </c>
    </row>
    <row r="77" spans="1:2" x14ac:dyDescent="0.25">
      <c r="A77">
        <v>0.71556884050369263</v>
      </c>
      <c r="B77">
        <v>40.024169921875</v>
      </c>
    </row>
    <row r="78" spans="1:2" x14ac:dyDescent="0.25">
      <c r="A78">
        <v>0.72576171159744263</v>
      </c>
      <c r="B78">
        <v>40.961669921875</v>
      </c>
    </row>
    <row r="79" spans="1:2" x14ac:dyDescent="0.25">
      <c r="A79">
        <v>0.73618346452713013</v>
      </c>
      <c r="B79">
        <v>41.881591796875</v>
      </c>
    </row>
    <row r="80" spans="1:2" x14ac:dyDescent="0.25">
      <c r="A80">
        <v>0.74658995866775513</v>
      </c>
      <c r="B80">
        <v>42.822998046875</v>
      </c>
    </row>
    <row r="81" spans="1:2" x14ac:dyDescent="0.25">
      <c r="A81">
        <v>0.75717955827713013</v>
      </c>
      <c r="B81">
        <v>43.806396484375</v>
      </c>
    </row>
    <row r="82" spans="1:2" x14ac:dyDescent="0.25">
      <c r="A82">
        <v>0.76761656999588013</v>
      </c>
      <c r="B82">
        <v>44.804443359375</v>
      </c>
    </row>
    <row r="83" spans="1:2" x14ac:dyDescent="0.25">
      <c r="A83">
        <v>0.77780944108963013</v>
      </c>
      <c r="B83">
        <v>45.843505859375</v>
      </c>
    </row>
    <row r="84" spans="1:2" x14ac:dyDescent="0.25">
      <c r="A84">
        <v>0.78853636980056763</v>
      </c>
      <c r="B84">
        <v>46.906982421875</v>
      </c>
    </row>
    <row r="85" spans="1:2" x14ac:dyDescent="0.25">
      <c r="A85">
        <v>0.79882079362869263</v>
      </c>
      <c r="B85">
        <v>48.009521484375</v>
      </c>
    </row>
    <row r="86" spans="1:2" x14ac:dyDescent="0.25">
      <c r="A86">
        <v>0.80939513444900513</v>
      </c>
      <c r="B86">
        <v>49.105224609375</v>
      </c>
    </row>
    <row r="87" spans="1:2" x14ac:dyDescent="0.25">
      <c r="A87">
        <v>0.81963378190994263</v>
      </c>
      <c r="B87">
        <v>50.245849609375</v>
      </c>
    </row>
    <row r="88" spans="1:2" x14ac:dyDescent="0.25">
      <c r="A88">
        <v>0.83033019304275513</v>
      </c>
      <c r="B88">
        <v>51.457763671875</v>
      </c>
    </row>
    <row r="89" spans="1:2" x14ac:dyDescent="0.25">
      <c r="A89">
        <v>0.84082823991775513</v>
      </c>
      <c r="B89">
        <v>52.673583984375</v>
      </c>
    </row>
    <row r="90" spans="1:2" x14ac:dyDescent="0.25">
      <c r="A90">
        <v>0.84889250993728638</v>
      </c>
      <c r="B90">
        <v>53.689208984375</v>
      </c>
    </row>
    <row r="91" spans="1:2" x14ac:dyDescent="0.25">
      <c r="A91">
        <v>0.85712462663650513</v>
      </c>
      <c r="B91">
        <v>54.763427734375</v>
      </c>
    </row>
    <row r="92" spans="1:2" x14ac:dyDescent="0.25">
      <c r="A92">
        <v>0.86570006608963013</v>
      </c>
      <c r="B92">
        <v>55.909912109375</v>
      </c>
    </row>
    <row r="93" spans="1:2" x14ac:dyDescent="0.25">
      <c r="A93">
        <v>0.87371093034744263</v>
      </c>
      <c r="B93">
        <v>57.075927734375</v>
      </c>
    </row>
    <row r="94" spans="1:2" x14ac:dyDescent="0.25">
      <c r="A94">
        <v>0.88205748796463013</v>
      </c>
      <c r="B94">
        <v>58.206787109375</v>
      </c>
    </row>
    <row r="95" spans="1:2" x14ac:dyDescent="0.25">
      <c r="A95">
        <v>0.89019805192947388</v>
      </c>
      <c r="B95">
        <v>59.417724609375</v>
      </c>
    </row>
    <row r="96" spans="1:2" x14ac:dyDescent="0.25">
      <c r="A96">
        <v>0.89883452653884888</v>
      </c>
      <c r="B96">
        <v>60.677490234375</v>
      </c>
    </row>
    <row r="97" spans="1:2" x14ac:dyDescent="0.25">
      <c r="A97">
        <v>0.90715056657791138</v>
      </c>
      <c r="B97">
        <v>61.976318359375</v>
      </c>
    </row>
    <row r="98" spans="1:2" x14ac:dyDescent="0.25">
      <c r="A98">
        <v>0.91584807634353638</v>
      </c>
      <c r="B98">
        <v>63.208740234375</v>
      </c>
    </row>
    <row r="99" spans="1:2" x14ac:dyDescent="0.25">
      <c r="A99">
        <v>0.92379790544509888</v>
      </c>
      <c r="B99">
        <v>64.464599609375</v>
      </c>
    </row>
    <row r="100" spans="1:2" x14ac:dyDescent="0.25">
      <c r="A100">
        <v>0.93197661638259888</v>
      </c>
      <c r="B100">
        <v>65.749755859375</v>
      </c>
    </row>
    <row r="101" spans="1:2" x14ac:dyDescent="0.25">
      <c r="A101">
        <v>0.94056731462478638</v>
      </c>
      <c r="B101">
        <v>67.050537109375</v>
      </c>
    </row>
    <row r="102" spans="1:2" x14ac:dyDescent="0.25">
      <c r="A102">
        <v>0.94653350114822388</v>
      </c>
      <c r="B102">
        <v>68.052490234375</v>
      </c>
    </row>
    <row r="103" spans="1:2" x14ac:dyDescent="0.25">
      <c r="A103">
        <v>0.95516997575759888</v>
      </c>
      <c r="B103">
        <v>69.359130859375</v>
      </c>
    </row>
    <row r="104" spans="1:2" x14ac:dyDescent="0.25">
      <c r="A104">
        <v>0.96121245622634888</v>
      </c>
      <c r="B104">
        <v>70.368896484375</v>
      </c>
    </row>
    <row r="105" spans="1:2" x14ac:dyDescent="0.25">
      <c r="A105">
        <v>0.96943694353103638</v>
      </c>
      <c r="B105">
        <v>71.695068359375</v>
      </c>
    </row>
    <row r="106" spans="1:2" x14ac:dyDescent="0.25">
      <c r="A106">
        <v>0.97598296403884888</v>
      </c>
      <c r="B106">
        <v>72.697021484375</v>
      </c>
    </row>
    <row r="107" spans="1:2" x14ac:dyDescent="0.25">
      <c r="A107">
        <v>0.98403197526931763</v>
      </c>
      <c r="B107">
        <v>74.015380859375</v>
      </c>
    </row>
    <row r="108" spans="1:2" x14ac:dyDescent="0.25">
      <c r="A108">
        <v>0.99243956804275513</v>
      </c>
      <c r="B108">
        <v>75.310302734375</v>
      </c>
    </row>
    <row r="109" spans="1:2" x14ac:dyDescent="0.25">
      <c r="A109">
        <v>0.99860411882400513</v>
      </c>
      <c r="B109">
        <v>76.314208984375</v>
      </c>
    </row>
    <row r="110" spans="1:2" x14ac:dyDescent="0.25">
      <c r="A110">
        <v>1.0048907995223999</v>
      </c>
      <c r="B110">
        <v>77.353271484375</v>
      </c>
    </row>
    <row r="111" spans="1:2" x14ac:dyDescent="0.25">
      <c r="A111">
        <v>1.0115741491317749</v>
      </c>
      <c r="B111">
        <v>78.364990234375</v>
      </c>
    </row>
    <row r="112" spans="1:2" x14ac:dyDescent="0.25">
      <c r="A112">
        <v>1.0177844762802124</v>
      </c>
      <c r="B112">
        <v>79.376708984375</v>
      </c>
    </row>
    <row r="113" spans="1:2" x14ac:dyDescent="0.25">
      <c r="A113">
        <v>1.0264056921005249</v>
      </c>
      <c r="B113">
        <v>80.626708984375</v>
      </c>
    </row>
    <row r="114" spans="1:2" x14ac:dyDescent="0.25">
      <c r="A114">
        <v>1.0343784093856812</v>
      </c>
      <c r="B114">
        <v>81.878662109375</v>
      </c>
    </row>
    <row r="115" spans="1:2" x14ac:dyDescent="0.25">
      <c r="A115">
        <v>1.0425876379013062</v>
      </c>
      <c r="B115">
        <v>83.140380859375</v>
      </c>
    </row>
    <row r="116" spans="1:2" x14ac:dyDescent="0.25">
      <c r="A116">
        <v>1.0490726232528687</v>
      </c>
      <c r="B116">
        <v>84.156005859375</v>
      </c>
    </row>
    <row r="117" spans="1:2" x14ac:dyDescent="0.25">
      <c r="A117">
        <v>1.0552219152450562</v>
      </c>
      <c r="B117">
        <v>85.226318359375</v>
      </c>
    </row>
    <row r="118" spans="1:2" x14ac:dyDescent="0.25">
      <c r="A118">
        <v>1.0616534948348999</v>
      </c>
      <c r="B118">
        <v>86.263427734375</v>
      </c>
    </row>
    <row r="119" spans="1:2" x14ac:dyDescent="0.25">
      <c r="A119">
        <v>1.0698016881942749</v>
      </c>
      <c r="B119">
        <v>87.609130859375</v>
      </c>
    </row>
    <row r="120" spans="1:2" x14ac:dyDescent="0.25">
      <c r="A120">
        <v>1.0758289098739624</v>
      </c>
      <c r="B120">
        <v>88.622802734375</v>
      </c>
    </row>
    <row r="121" spans="1:2" x14ac:dyDescent="0.25">
      <c r="A121">
        <v>1.0820850133895874</v>
      </c>
      <c r="B121">
        <v>89.722412109375</v>
      </c>
    </row>
    <row r="122" spans="1:2" x14ac:dyDescent="0.25">
      <c r="A122">
        <v>1.0886310338973999</v>
      </c>
      <c r="B122">
        <v>90.810302734375</v>
      </c>
    </row>
    <row r="123" spans="1:2" x14ac:dyDescent="0.25">
      <c r="A123">
        <v>1.0945583581924438</v>
      </c>
      <c r="B123">
        <v>91.91912841796875</v>
      </c>
    </row>
    <row r="124" spans="1:2" x14ac:dyDescent="0.25">
      <c r="A124">
        <v>1.1010433435440063</v>
      </c>
      <c r="B124">
        <v>92.96600341796875</v>
      </c>
    </row>
    <row r="125" spans="1:2" x14ac:dyDescent="0.25">
      <c r="A125">
        <v>1.1069866418838501</v>
      </c>
      <c r="B125">
        <v>94.06170654296875</v>
      </c>
    </row>
    <row r="126" spans="1:2" x14ac:dyDescent="0.25">
      <c r="A126">
        <v>1.1132122278213501</v>
      </c>
      <c r="B126">
        <v>95.15545654296875</v>
      </c>
    </row>
    <row r="127" spans="1:2" x14ac:dyDescent="0.25">
      <c r="A127">
        <v>1.1195141077041626</v>
      </c>
      <c r="B127">
        <v>96.28826904296875</v>
      </c>
    </row>
    <row r="128" spans="1:2" x14ac:dyDescent="0.25">
      <c r="A128">
        <v>1.1259838342666626</v>
      </c>
      <c r="B128">
        <v>97.40350341796875</v>
      </c>
    </row>
    <row r="129" spans="1:2" x14ac:dyDescent="0.25">
      <c r="A129">
        <v>1.1320568323135376</v>
      </c>
      <c r="B129">
        <v>98.53436279296875</v>
      </c>
    </row>
    <row r="130" spans="1:2" x14ac:dyDescent="0.25">
      <c r="A130">
        <v>1.1387401819229126</v>
      </c>
      <c r="B130">
        <v>99.59295654296875</v>
      </c>
    </row>
    <row r="131" spans="1:2" x14ac:dyDescent="0.25">
      <c r="A131">
        <v>1.1447216272354126</v>
      </c>
      <c r="B131">
        <v>100.64569091796875</v>
      </c>
    </row>
    <row r="132" spans="1:2" x14ac:dyDescent="0.25">
      <c r="A132">
        <v>1.1507030725479126</v>
      </c>
      <c r="B132">
        <v>101.66326904296875</v>
      </c>
    </row>
    <row r="133" spans="1:2" x14ac:dyDescent="0.25">
      <c r="A133">
        <v>1.1570202112197876</v>
      </c>
      <c r="B133">
        <v>102.74139404296875</v>
      </c>
    </row>
    <row r="134" spans="1:2" x14ac:dyDescent="0.25">
      <c r="A134">
        <v>1.1634289026260376</v>
      </c>
      <c r="B134">
        <v>103.79803466796875</v>
      </c>
    </row>
    <row r="135" spans="1:2" x14ac:dyDescent="0.25">
      <c r="A135">
        <v>1.1694179773330688</v>
      </c>
      <c r="B135">
        <v>104.87615966796875</v>
      </c>
    </row>
    <row r="136" spans="1:2" x14ac:dyDescent="0.25">
      <c r="A136">
        <v>1.1780544519424438</v>
      </c>
      <c r="B136">
        <v>106.17108154296875</v>
      </c>
    </row>
    <row r="137" spans="1:2" x14ac:dyDescent="0.25">
      <c r="A137">
        <v>1.1860958337783813</v>
      </c>
      <c r="B137">
        <v>107.49139404296875</v>
      </c>
    </row>
    <row r="138" spans="1:2" x14ac:dyDescent="0.25">
      <c r="A138">
        <v>1.1923977136611938</v>
      </c>
      <c r="B138">
        <v>108.53436279296875</v>
      </c>
    </row>
    <row r="139" spans="1:2" x14ac:dyDescent="0.25">
      <c r="A139">
        <v>1.1988369226455688</v>
      </c>
      <c r="B139">
        <v>109.55975341796875</v>
      </c>
    </row>
    <row r="140" spans="1:2" x14ac:dyDescent="0.25">
      <c r="A140">
        <v>1.2050167322158813</v>
      </c>
      <c r="B140">
        <v>110.60467529296875</v>
      </c>
    </row>
    <row r="141" spans="1:2" x14ac:dyDescent="0.25">
      <c r="A141">
        <v>1.2133938074111938</v>
      </c>
      <c r="B141">
        <v>111.92694091796875</v>
      </c>
    </row>
    <row r="142" spans="1:2" x14ac:dyDescent="0.25">
      <c r="A142">
        <v>1.2194668054580688</v>
      </c>
      <c r="B142">
        <v>112.96405029296875</v>
      </c>
    </row>
    <row r="143" spans="1:2" x14ac:dyDescent="0.25">
      <c r="A143">
        <v>1.2256923913955688</v>
      </c>
      <c r="B143">
        <v>114.00506591796875</v>
      </c>
    </row>
    <row r="144" spans="1:2" x14ac:dyDescent="0.25">
      <c r="A144">
        <v>1.2321926355361938</v>
      </c>
      <c r="B144">
        <v>115.06561279296875</v>
      </c>
    </row>
    <row r="145" spans="1:2" x14ac:dyDescent="0.25">
      <c r="A145">
        <v>1.2387539148330688</v>
      </c>
      <c r="B145">
        <v>116.13983154296875</v>
      </c>
    </row>
    <row r="146" spans="1:2" x14ac:dyDescent="0.25">
      <c r="A146">
        <v>1.2448726892471313</v>
      </c>
      <c r="B146">
        <v>117.16912841796875</v>
      </c>
    </row>
    <row r="147" spans="1:2" x14ac:dyDescent="0.25">
      <c r="A147">
        <v>1.2531887292861938</v>
      </c>
      <c r="B147">
        <v>118.44061279296875</v>
      </c>
    </row>
    <row r="148" spans="1:2" x14ac:dyDescent="0.25">
      <c r="A148">
        <v>1.2613064050674438</v>
      </c>
      <c r="B148">
        <v>119.71405029296875</v>
      </c>
    </row>
    <row r="149" spans="1:2" x14ac:dyDescent="0.25">
      <c r="A149">
        <v>1.2697445154190063</v>
      </c>
      <c r="B149">
        <v>121.03240966796875</v>
      </c>
    </row>
    <row r="150" spans="1:2" x14ac:dyDescent="0.25">
      <c r="A150">
        <v>1.2781521081924438</v>
      </c>
      <c r="B150">
        <v>122.31170654296875</v>
      </c>
    </row>
    <row r="151" spans="1:2" x14ac:dyDescent="0.25">
      <c r="A151">
        <v>1.2866970300674438</v>
      </c>
      <c r="B151">
        <v>123.48358154296875</v>
      </c>
    </row>
    <row r="152" spans="1:2" x14ac:dyDescent="0.25">
      <c r="A152">
        <v>1.2947994470596313</v>
      </c>
      <c r="B152">
        <v>124.63201904296875</v>
      </c>
    </row>
    <row r="153" spans="1:2" x14ac:dyDescent="0.25">
      <c r="A153">
        <v>1.3029781579971313</v>
      </c>
      <c r="B153">
        <v>125.82537841796875</v>
      </c>
    </row>
    <row r="154" spans="1:2" x14ac:dyDescent="0.25">
      <c r="A154">
        <v>1.3116146326065063</v>
      </c>
      <c r="B154">
        <v>126.97576904296875</v>
      </c>
    </row>
    <row r="155" spans="1:2" x14ac:dyDescent="0.25">
      <c r="A155">
        <v>1.3195644617080688</v>
      </c>
      <c r="B155">
        <v>128.09881591796875</v>
      </c>
    </row>
    <row r="156" spans="1:2" x14ac:dyDescent="0.25">
      <c r="A156">
        <v>1.3277431726455688</v>
      </c>
      <c r="B156">
        <v>129.22772216796875</v>
      </c>
    </row>
    <row r="157" spans="1:2" x14ac:dyDescent="0.25">
      <c r="A157">
        <v>1.3360897302627563</v>
      </c>
      <c r="B157">
        <v>130.44647216796875</v>
      </c>
    </row>
    <row r="158" spans="1:2" x14ac:dyDescent="0.25">
      <c r="A158">
        <v>1.3447719812393188</v>
      </c>
      <c r="B158">
        <v>131.65350341796875</v>
      </c>
    </row>
    <row r="159" spans="1:2" x14ac:dyDescent="0.25">
      <c r="A159">
        <v>1.3529278039932251</v>
      </c>
      <c r="B159">
        <v>132.85076904296875</v>
      </c>
    </row>
    <row r="160" spans="1:2" x14ac:dyDescent="0.25">
      <c r="A160">
        <v>1.3616100549697876</v>
      </c>
      <c r="B160">
        <v>133.89373779296875</v>
      </c>
    </row>
    <row r="161" spans="1:2" x14ac:dyDescent="0.25">
      <c r="A161">
        <v>1.3695827722549438</v>
      </c>
      <c r="B161">
        <v>134.90252685546875</v>
      </c>
    </row>
    <row r="162" spans="1:2" x14ac:dyDescent="0.25">
      <c r="A162">
        <v>1.3778530359268188</v>
      </c>
      <c r="B162">
        <v>135.92889404296875</v>
      </c>
    </row>
    <row r="163" spans="1:2" x14ac:dyDescent="0.25">
      <c r="A163">
        <v>1.3863369226455688</v>
      </c>
      <c r="B163">
        <v>136.98358154296875</v>
      </c>
    </row>
    <row r="164" spans="1:2" x14ac:dyDescent="0.25">
      <c r="A164">
        <v>1.3969265222549438</v>
      </c>
      <c r="B164">
        <v>138.21014404296875</v>
      </c>
    </row>
    <row r="165" spans="1:2" x14ac:dyDescent="0.25">
      <c r="A165">
        <v>1.4069820642471313</v>
      </c>
      <c r="B165">
        <v>139.40155029296875</v>
      </c>
    </row>
    <row r="166" spans="1:2" x14ac:dyDescent="0.25">
      <c r="A166">
        <v>1.4175411462783813</v>
      </c>
      <c r="B166">
        <v>140.58905029296875</v>
      </c>
    </row>
    <row r="167" spans="1:2" x14ac:dyDescent="0.25">
      <c r="A167">
        <v>1.4278179407119751</v>
      </c>
      <c r="B167">
        <v>141.76873779296875</v>
      </c>
    </row>
    <row r="168" spans="1:2" x14ac:dyDescent="0.25">
      <c r="A168">
        <v>1.4382702112197876</v>
      </c>
      <c r="B168">
        <v>142.87030029296875</v>
      </c>
    </row>
    <row r="169" spans="1:2" x14ac:dyDescent="0.25">
      <c r="A169">
        <v>1.4486156702041626</v>
      </c>
      <c r="B169">
        <v>144.01287841796875</v>
      </c>
    </row>
    <row r="170" spans="1:2" x14ac:dyDescent="0.25">
      <c r="A170">
        <v>1.4594646692276001</v>
      </c>
      <c r="B170">
        <v>145.20916748046875</v>
      </c>
    </row>
    <row r="171" spans="1:2" x14ac:dyDescent="0.25">
      <c r="A171">
        <v>1.4700237512588501</v>
      </c>
      <c r="B171">
        <v>146.30877685546875</v>
      </c>
    </row>
    <row r="172" spans="1:2" x14ac:dyDescent="0.25">
      <c r="A172">
        <v>1.4802089929580688</v>
      </c>
      <c r="B172">
        <v>147.21502685546875</v>
      </c>
    </row>
    <row r="173" spans="1:2" x14ac:dyDescent="0.25">
      <c r="A173">
        <v>1.4904781579971313</v>
      </c>
      <c r="B173">
        <v>148.15838623046875</v>
      </c>
    </row>
    <row r="174" spans="1:2" x14ac:dyDescent="0.25">
      <c r="A174">
        <v>1.5009914636611938</v>
      </c>
      <c r="B174">
        <v>149.18865966796875</v>
      </c>
    </row>
    <row r="175" spans="1:2" x14ac:dyDescent="0.25">
      <c r="A175">
        <v>1.5116115808486938</v>
      </c>
      <c r="B175">
        <v>150.10369873046875</v>
      </c>
    </row>
    <row r="176" spans="1:2" x14ac:dyDescent="0.25">
      <c r="A176">
        <v>1.5216366052627563</v>
      </c>
      <c r="B176">
        <v>150.99627685546875</v>
      </c>
    </row>
    <row r="177" spans="1:2" x14ac:dyDescent="0.25">
      <c r="A177">
        <v>1.5323330163955688</v>
      </c>
      <c r="B177">
        <v>151.93572998046875</v>
      </c>
    </row>
    <row r="178" spans="1:2" x14ac:dyDescent="0.25">
      <c r="A178">
        <v>1.5425487756729126</v>
      </c>
      <c r="B178">
        <v>152.80194091796875</v>
      </c>
    </row>
    <row r="179" spans="1:2" x14ac:dyDescent="0.25">
      <c r="A179">
        <v>1.5527569055557251</v>
      </c>
      <c r="B179">
        <v>153.60272216796875</v>
      </c>
    </row>
    <row r="180" spans="1:2" x14ac:dyDescent="0.25">
      <c r="A180">
        <v>1.5632702112197876</v>
      </c>
      <c r="B180">
        <v>154.48944091796875</v>
      </c>
    </row>
    <row r="181" spans="1:2" x14ac:dyDescent="0.25">
      <c r="A181">
        <v>1.5739513635635376</v>
      </c>
      <c r="B181">
        <v>155.33807373046875</v>
      </c>
    </row>
    <row r="182" spans="1:2" x14ac:dyDescent="0.25">
      <c r="A182">
        <v>1.5845409631729126</v>
      </c>
      <c r="B182">
        <v>156.03485107421875</v>
      </c>
    </row>
    <row r="183" spans="1:2" x14ac:dyDescent="0.25">
      <c r="A183">
        <v>1.5964351892471313</v>
      </c>
      <c r="B183">
        <v>156.83319091796875</v>
      </c>
    </row>
    <row r="184" spans="1:2" x14ac:dyDescent="0.25">
      <c r="A184">
        <v>1.6071926355361938</v>
      </c>
      <c r="B184">
        <v>157.54119873046875</v>
      </c>
    </row>
    <row r="185" spans="1:2" x14ac:dyDescent="0.25">
      <c r="A185">
        <v>1.6176830530166626</v>
      </c>
      <c r="B185">
        <v>158.23846435546875</v>
      </c>
    </row>
    <row r="186" spans="1:2" x14ac:dyDescent="0.25">
      <c r="A186">
        <v>1.6279293298721313</v>
      </c>
      <c r="B186">
        <v>158.83563232421875</v>
      </c>
    </row>
    <row r="187" spans="1:2" x14ac:dyDescent="0.25">
      <c r="A187">
        <v>1.6382747888565063</v>
      </c>
      <c r="B187">
        <v>159.48797607421875</v>
      </c>
    </row>
    <row r="188" spans="1:2" x14ac:dyDescent="0.25">
      <c r="A188">
        <v>1.6488338708877563</v>
      </c>
      <c r="B188">
        <v>160.17645263671875</v>
      </c>
    </row>
    <row r="189" spans="1:2" x14ac:dyDescent="0.25">
      <c r="A189">
        <v>1.6591335535049438</v>
      </c>
      <c r="B189">
        <v>160.75506591796875</v>
      </c>
    </row>
    <row r="190" spans="1:2" x14ac:dyDescent="0.25">
      <c r="A190">
        <v>1.6694484949111938</v>
      </c>
      <c r="B190">
        <v>161.38104248046875</v>
      </c>
    </row>
    <row r="191" spans="1:2" x14ac:dyDescent="0.25">
      <c r="A191">
        <v>1.6803737878799438</v>
      </c>
      <c r="B191">
        <v>161.98553466796875</v>
      </c>
    </row>
    <row r="192" spans="1:2" x14ac:dyDescent="0.25">
      <c r="A192">
        <v>1.6906887292861938</v>
      </c>
      <c r="B192">
        <v>162.52655029296875</v>
      </c>
    </row>
    <row r="193" spans="1:2" x14ac:dyDescent="0.25">
      <c r="A193">
        <v>1.7010418176651001</v>
      </c>
      <c r="B193">
        <v>163.00799560546875</v>
      </c>
    </row>
    <row r="194" spans="1:2" x14ac:dyDescent="0.25">
      <c r="A194">
        <v>1.7113872766494751</v>
      </c>
      <c r="B194">
        <v>163.53143310546875</v>
      </c>
    </row>
    <row r="195" spans="1:2" x14ac:dyDescent="0.25">
      <c r="A195">
        <v>1.7219921350479126</v>
      </c>
      <c r="B195">
        <v>164.07391357421875</v>
      </c>
    </row>
    <row r="196" spans="1:2" x14ac:dyDescent="0.25">
      <c r="A196">
        <v>1.7325817346572876</v>
      </c>
      <c r="B196">
        <v>164.51043701171875</v>
      </c>
    </row>
    <row r="197" spans="1:2" x14ac:dyDescent="0.25">
      <c r="A197">
        <v>1.7445598840713501</v>
      </c>
      <c r="B197">
        <v>165.05926513671875</v>
      </c>
    </row>
    <row r="198" spans="1:2" x14ac:dyDescent="0.25">
      <c r="A198">
        <v>1.7553173303604126</v>
      </c>
      <c r="B198">
        <v>165.59881591796875</v>
      </c>
    </row>
    <row r="199" spans="1:2" x14ac:dyDescent="0.25">
      <c r="A199">
        <v>1.7653881311416626</v>
      </c>
      <c r="B199">
        <v>166.07244873046875</v>
      </c>
    </row>
    <row r="200" spans="1:2" x14ac:dyDescent="0.25">
      <c r="A200">
        <v>1.7756878137588501</v>
      </c>
      <c r="B200">
        <v>166.55438232421875</v>
      </c>
    </row>
    <row r="201" spans="1:2" x14ac:dyDescent="0.25">
      <c r="A201">
        <v>1.7861400842666626</v>
      </c>
      <c r="B201">
        <v>167.15740966796875</v>
      </c>
    </row>
    <row r="202" spans="1:2" x14ac:dyDescent="0.25">
      <c r="A202">
        <v>1.7967678308486938</v>
      </c>
      <c r="B202">
        <v>167.75701904296875</v>
      </c>
    </row>
    <row r="203" spans="1:2" x14ac:dyDescent="0.25">
      <c r="A203">
        <v>1.8074489831924438</v>
      </c>
      <c r="B203">
        <v>168.20037841796875</v>
      </c>
    </row>
    <row r="204" spans="1:2" x14ac:dyDescent="0.25">
      <c r="A204">
        <v>1.8193889856338501</v>
      </c>
      <c r="B204">
        <v>168.66619873046875</v>
      </c>
    </row>
    <row r="205" spans="1:2" x14ac:dyDescent="0.25">
      <c r="A205">
        <v>1.8301769495010376</v>
      </c>
      <c r="B205">
        <v>169.10614013671875</v>
      </c>
    </row>
    <row r="206" spans="1:2" x14ac:dyDescent="0.25">
      <c r="A206">
        <v>1.8406139612197876</v>
      </c>
      <c r="B206">
        <v>169.50018310546875</v>
      </c>
    </row>
    <row r="207" spans="1:2" x14ac:dyDescent="0.25">
      <c r="A207">
        <v>1.8508220911026001</v>
      </c>
      <c r="B207">
        <v>169.85003662109375</v>
      </c>
    </row>
    <row r="208" spans="1:2" x14ac:dyDescent="0.25">
      <c r="A208">
        <v>1.8611751794815063</v>
      </c>
      <c r="B208">
        <v>170.24017333984375</v>
      </c>
    </row>
    <row r="209" spans="1:2" x14ac:dyDescent="0.25">
      <c r="A209">
        <v>1.8717647790908813</v>
      </c>
      <c r="B209">
        <v>170.61273193359375</v>
      </c>
    </row>
    <row r="210" spans="1:2" x14ac:dyDescent="0.25">
      <c r="A210">
        <v>1.8820644617080688</v>
      </c>
      <c r="B210">
        <v>170.91131591796875</v>
      </c>
    </row>
    <row r="211" spans="1:2" x14ac:dyDescent="0.25">
      <c r="A211">
        <v>1.8923794031143188</v>
      </c>
      <c r="B211">
        <v>171.27313232421875</v>
      </c>
    </row>
    <row r="212" spans="1:2" x14ac:dyDescent="0.25">
      <c r="A212">
        <v>1.9031978845596313</v>
      </c>
      <c r="B212">
        <v>171.65447998046875</v>
      </c>
    </row>
    <row r="213" spans="1:2" x14ac:dyDescent="0.25">
      <c r="A213">
        <v>1.9136196374893188</v>
      </c>
      <c r="B213">
        <v>171.98358154296875</v>
      </c>
    </row>
    <row r="214" spans="1:2" x14ac:dyDescent="0.25">
      <c r="A214">
        <v>1.9240185022354126</v>
      </c>
      <c r="B214">
        <v>172.18060302734375</v>
      </c>
    </row>
    <row r="215" spans="1:2" x14ac:dyDescent="0.25">
      <c r="A215">
        <v>1.9343487024307251</v>
      </c>
      <c r="B215">
        <v>172.37811279296875</v>
      </c>
    </row>
    <row r="216" spans="1:2" x14ac:dyDescent="0.25">
      <c r="A216">
        <v>1.9448009729385376</v>
      </c>
      <c r="B216">
        <v>172.60601806640625</v>
      </c>
    </row>
    <row r="217" spans="1:2" x14ac:dyDescent="0.25">
      <c r="A217">
        <v>1.9554821252822876</v>
      </c>
      <c r="B217">
        <v>172.78375244140625</v>
      </c>
    </row>
    <row r="218" spans="1:2" x14ac:dyDescent="0.25">
      <c r="A218">
        <v>1.9674602746963501</v>
      </c>
      <c r="B218">
        <v>173.05108642578125</v>
      </c>
    </row>
    <row r="219" spans="1:2" x14ac:dyDescent="0.25">
      <c r="A219">
        <v>1.9781872034072876</v>
      </c>
      <c r="B219">
        <v>173.31182861328125</v>
      </c>
    </row>
    <row r="220" spans="1:2" x14ac:dyDescent="0.25">
      <c r="A220">
        <v>1.9884563684463501</v>
      </c>
      <c r="B220">
        <v>173.51763916015625</v>
      </c>
    </row>
    <row r="221" spans="1:2" x14ac:dyDescent="0.25">
      <c r="A221">
        <v>1.9985882043838501</v>
      </c>
      <c r="B221">
        <v>173.72784423828125</v>
      </c>
    </row>
    <row r="222" spans="1:2" x14ac:dyDescent="0.25">
      <c r="A222">
        <v>2.009070873260498</v>
      </c>
      <c r="B222">
        <v>174.01617431640625</v>
      </c>
    </row>
    <row r="223" spans="1:2" x14ac:dyDescent="0.25">
      <c r="A223">
        <v>2.019660472869873</v>
      </c>
      <c r="B223">
        <v>174.32598876953125</v>
      </c>
    </row>
    <row r="224" spans="1:2" x14ac:dyDescent="0.25">
      <c r="A224">
        <v>2.0302348136901855</v>
      </c>
      <c r="B224">
        <v>174.50347900390625</v>
      </c>
    </row>
    <row r="225" spans="1:2" x14ac:dyDescent="0.25">
      <c r="A225">
        <v>2.0402827262878418</v>
      </c>
      <c r="B225">
        <v>174.65826416015625</v>
      </c>
    </row>
    <row r="226" spans="1:2" x14ac:dyDescent="0.25">
      <c r="A226">
        <v>2.0509333610534668</v>
      </c>
      <c r="B226">
        <v>174.91094970703125</v>
      </c>
    </row>
    <row r="227" spans="1:2" x14ac:dyDescent="0.25">
      <c r="A227">
        <v>2.0613093376159668</v>
      </c>
      <c r="B227">
        <v>175.17706298828125</v>
      </c>
    </row>
    <row r="228" spans="1:2" x14ac:dyDescent="0.25">
      <c r="A228">
        <v>2.0717387199401855</v>
      </c>
      <c r="B228">
        <v>175.37591552734375</v>
      </c>
    </row>
    <row r="229" spans="1:2" x14ac:dyDescent="0.25">
      <c r="A229">
        <v>2.081946849822998</v>
      </c>
      <c r="B229">
        <v>175.68695068359375</v>
      </c>
    </row>
    <row r="230" spans="1:2" x14ac:dyDescent="0.25">
      <c r="A230">
        <v>2.0926737785339355</v>
      </c>
      <c r="B230">
        <v>176.02825927734375</v>
      </c>
    </row>
    <row r="231" spans="1:2" x14ac:dyDescent="0.25">
      <c r="A231">
        <v>2.1029200553894043</v>
      </c>
      <c r="B231">
        <v>176.25946044921875</v>
      </c>
    </row>
    <row r="232" spans="1:2" x14ac:dyDescent="0.25">
      <c r="A232">
        <v>2.1132197380065918</v>
      </c>
      <c r="B232">
        <v>176.55584716796875</v>
      </c>
    </row>
    <row r="233" spans="1:2" x14ac:dyDescent="0.25">
      <c r="A233">
        <v>2.1240229606628418</v>
      </c>
      <c r="B233">
        <v>176.89080810546875</v>
      </c>
    </row>
    <row r="234" spans="1:2" x14ac:dyDescent="0.25">
      <c r="A234">
        <v>2.1342747211456299</v>
      </c>
      <c r="B234">
        <v>177.21321105957031</v>
      </c>
    </row>
    <row r="235" spans="1:2" x14ac:dyDescent="0.25">
      <c r="A235">
        <v>2.1448566913604736</v>
      </c>
      <c r="B235">
        <v>177.45271301269531</v>
      </c>
    </row>
    <row r="236" spans="1:2" x14ac:dyDescent="0.25">
      <c r="A236">
        <v>2.1551334857940674</v>
      </c>
      <c r="B236">
        <v>177.65180969238281</v>
      </c>
    </row>
    <row r="237" spans="1:2" x14ac:dyDescent="0.25">
      <c r="A237">
        <v>2.1657230854034424</v>
      </c>
      <c r="B237">
        <v>177.84004211425781</v>
      </c>
    </row>
    <row r="238" spans="1:2" x14ac:dyDescent="0.25">
      <c r="A238">
        <v>2.1762058734893799</v>
      </c>
      <c r="B238">
        <v>178.01142883300781</v>
      </c>
    </row>
    <row r="239" spans="1:2" x14ac:dyDescent="0.25">
      <c r="A239">
        <v>2.1862766742706299</v>
      </c>
      <c r="B239">
        <v>178.22212219238281</v>
      </c>
    </row>
    <row r="240" spans="1:2" x14ac:dyDescent="0.25">
      <c r="A240">
        <v>2.1967899799346924</v>
      </c>
      <c r="B240">
        <v>178.45625305175781</v>
      </c>
    </row>
    <row r="241" spans="1:2" x14ac:dyDescent="0.25">
      <c r="A241">
        <v>2.2071201801300049</v>
      </c>
      <c r="B241">
        <v>178.63655090332031</v>
      </c>
    </row>
    <row r="242" spans="1:2" x14ac:dyDescent="0.25">
      <c r="A242">
        <v>2.2173588275909424</v>
      </c>
      <c r="B242">
        <v>178.79023742675781</v>
      </c>
    </row>
    <row r="243" spans="1:2" x14ac:dyDescent="0.25">
      <c r="A243">
        <v>2.2277958393096924</v>
      </c>
      <c r="B243">
        <v>179.07588195800781</v>
      </c>
    </row>
    <row r="244" spans="1:2" x14ac:dyDescent="0.25">
      <c r="A244">
        <v>2.2385685443878174</v>
      </c>
      <c r="B244">
        <v>179.33613586425781</v>
      </c>
    </row>
    <row r="245" spans="1:2" x14ac:dyDescent="0.25">
      <c r="A245">
        <v>2.2490360736846924</v>
      </c>
      <c r="B245">
        <v>179.49128723144531</v>
      </c>
    </row>
    <row r="246" spans="1:2" x14ac:dyDescent="0.25">
      <c r="A246">
        <v>2.2591373920440674</v>
      </c>
      <c r="B246">
        <v>179.58338928222656</v>
      </c>
    </row>
    <row r="247" spans="1:2" x14ac:dyDescent="0.25">
      <c r="A247">
        <v>2.2695133686065674</v>
      </c>
      <c r="B247">
        <v>179.73683166503906</v>
      </c>
    </row>
    <row r="248" spans="1:2" x14ac:dyDescent="0.25">
      <c r="A248">
        <v>2.2800037860870361</v>
      </c>
      <c r="B248">
        <v>179.94410705566406</v>
      </c>
    </row>
    <row r="249" spans="1:2" x14ac:dyDescent="0.25">
      <c r="A249">
        <v>2.2905323505401611</v>
      </c>
      <c r="B249">
        <v>180.06593322753906</v>
      </c>
    </row>
    <row r="250" spans="1:2" x14ac:dyDescent="0.25">
      <c r="A250">
        <v>2.3007557392120361</v>
      </c>
      <c r="B250">
        <v>180.25025939941406</v>
      </c>
    </row>
    <row r="251" spans="1:2" x14ac:dyDescent="0.25">
      <c r="A251">
        <v>2.3114521503448486</v>
      </c>
      <c r="B251">
        <v>180.49464416503906</v>
      </c>
    </row>
    <row r="252" spans="1:2" x14ac:dyDescent="0.25">
      <c r="A252">
        <v>2.3215610980987549</v>
      </c>
      <c r="B252">
        <v>180.72608947753906</v>
      </c>
    </row>
    <row r="253" spans="1:2" x14ac:dyDescent="0.25">
      <c r="A253">
        <v>2.3319523334503174</v>
      </c>
      <c r="B253">
        <v>181.00587463378906</v>
      </c>
    </row>
    <row r="254" spans="1:2" x14ac:dyDescent="0.25">
      <c r="A254">
        <v>2.3425266742706299</v>
      </c>
      <c r="B254">
        <v>181.40284729003906</v>
      </c>
    </row>
    <row r="255" spans="1:2" x14ac:dyDescent="0.25">
      <c r="A255">
        <v>2.3531239032745361</v>
      </c>
      <c r="B255">
        <v>181.73341369628906</v>
      </c>
    </row>
    <row r="256" spans="1:2" x14ac:dyDescent="0.25">
      <c r="A256">
        <v>2.3638203144073486</v>
      </c>
      <c r="B256">
        <v>181.91456604003906</v>
      </c>
    </row>
    <row r="257" spans="1:2" x14ac:dyDescent="0.25">
      <c r="A257">
        <v>2.3758518695831299</v>
      </c>
      <c r="B257">
        <v>182.12818908691406</v>
      </c>
    </row>
    <row r="258" spans="1:2" x14ac:dyDescent="0.25">
      <c r="A258">
        <v>2.3865330219268799</v>
      </c>
      <c r="B258">
        <v>182.42189025878906</v>
      </c>
    </row>
    <row r="259" spans="1:2" x14ac:dyDescent="0.25">
      <c r="A259">
        <v>2.3970921039581299</v>
      </c>
      <c r="B259">
        <v>182.72682189941406</v>
      </c>
    </row>
    <row r="260" spans="1:2" x14ac:dyDescent="0.25">
      <c r="A260">
        <v>2.4072849750518799</v>
      </c>
      <c r="B260">
        <v>182.89784240722656</v>
      </c>
    </row>
    <row r="261" spans="1:2" x14ac:dyDescent="0.25">
      <c r="A261">
        <v>2.4175693988800049</v>
      </c>
      <c r="B261">
        <v>183.14540100097656</v>
      </c>
    </row>
    <row r="262" spans="1:2" x14ac:dyDescent="0.25">
      <c r="A262">
        <v>2.4280674457550049</v>
      </c>
      <c r="B262">
        <v>183.44129943847656</v>
      </c>
    </row>
    <row r="263" spans="1:2" x14ac:dyDescent="0.25">
      <c r="A263">
        <v>2.4384052753448486</v>
      </c>
      <c r="B263">
        <v>183.65638732910156</v>
      </c>
    </row>
    <row r="264" spans="1:2" x14ac:dyDescent="0.25">
      <c r="A264">
        <v>2.4485371112823486</v>
      </c>
      <c r="B264">
        <v>184.01869201660156</v>
      </c>
    </row>
    <row r="265" spans="1:2" x14ac:dyDescent="0.25">
      <c r="A265">
        <v>2.4594013690948486</v>
      </c>
      <c r="B265">
        <v>184.40174865722656</v>
      </c>
    </row>
    <row r="266" spans="1:2" x14ac:dyDescent="0.25">
      <c r="A266">
        <v>2.4696781635284424</v>
      </c>
      <c r="B266">
        <v>184.69325256347656</v>
      </c>
    </row>
    <row r="267" spans="1:2" x14ac:dyDescent="0.25">
      <c r="A267">
        <v>2.4800236225128174</v>
      </c>
      <c r="B267">
        <v>184.86305236816406</v>
      </c>
    </row>
    <row r="268" spans="1:2" x14ac:dyDescent="0.25">
      <c r="A268">
        <v>2.4903233051300049</v>
      </c>
      <c r="B268">
        <v>185.05555725097656</v>
      </c>
    </row>
    <row r="269" spans="1:2" x14ac:dyDescent="0.25">
      <c r="A269">
        <v>2.5009129047393799</v>
      </c>
      <c r="B269">
        <v>185.29335021972656</v>
      </c>
    </row>
    <row r="270" spans="1:2" x14ac:dyDescent="0.25">
      <c r="A270">
        <v>2.5115025043487549</v>
      </c>
      <c r="B270">
        <v>185.44337463378906</v>
      </c>
    </row>
    <row r="271" spans="1:2" x14ac:dyDescent="0.25">
      <c r="A271">
        <v>2.5236485004425049</v>
      </c>
      <c r="B271">
        <v>185.68324279785156</v>
      </c>
    </row>
    <row r="272" spans="1:2" x14ac:dyDescent="0.25">
      <c r="A272">
        <v>2.5344059467315674</v>
      </c>
      <c r="B272">
        <v>185.89344787597656</v>
      </c>
    </row>
    <row r="273" spans="1:2" x14ac:dyDescent="0.25">
      <c r="A273">
        <v>2.5444767475128174</v>
      </c>
      <c r="B273">
        <v>186.09095764160156</v>
      </c>
    </row>
    <row r="274" spans="1:2" x14ac:dyDescent="0.25">
      <c r="A274">
        <v>2.5548527240753174</v>
      </c>
      <c r="B274">
        <v>186.33106994628906</v>
      </c>
    </row>
    <row r="275" spans="1:2" x14ac:dyDescent="0.25">
      <c r="A275">
        <v>2.5654270648956299</v>
      </c>
      <c r="B275">
        <v>186.67774963378906</v>
      </c>
    </row>
    <row r="276" spans="1:2" x14ac:dyDescent="0.25">
      <c r="A276">
        <v>2.5759861469268799</v>
      </c>
      <c r="B276">
        <v>187.07325744628906</v>
      </c>
    </row>
    <row r="277" spans="1:2" x14ac:dyDescent="0.25">
      <c r="A277">
        <v>2.5866062641143799</v>
      </c>
      <c r="B277">
        <v>187.33399963378906</v>
      </c>
    </row>
    <row r="278" spans="1:2" x14ac:dyDescent="0.25">
      <c r="A278">
        <v>2.5966923236846924</v>
      </c>
      <c r="B278">
        <v>187.55653381347656</v>
      </c>
    </row>
    <row r="279" spans="1:2" x14ac:dyDescent="0.25">
      <c r="A279">
        <v>2.6074192523956299</v>
      </c>
      <c r="B279">
        <v>187.85438537597656</v>
      </c>
    </row>
    <row r="280" spans="1:2" x14ac:dyDescent="0.25">
      <c r="A280">
        <v>2.6177647113800049</v>
      </c>
      <c r="B280">
        <v>188.18055725097656</v>
      </c>
    </row>
    <row r="281" spans="1:2" x14ac:dyDescent="0.25">
      <c r="A281">
        <v>2.6281406879425049</v>
      </c>
      <c r="B281">
        <v>188.40785217285156</v>
      </c>
    </row>
    <row r="282" spans="1:2" x14ac:dyDescent="0.25">
      <c r="A282">
        <v>2.6383335590362549</v>
      </c>
      <c r="B282">
        <v>188.67079162597656</v>
      </c>
    </row>
    <row r="283" spans="1:2" x14ac:dyDescent="0.25">
      <c r="A283">
        <v>2.6490299701690674</v>
      </c>
      <c r="B283">
        <v>188.97474670410156</v>
      </c>
    </row>
    <row r="284" spans="1:2" x14ac:dyDescent="0.25">
      <c r="A284">
        <v>2.6593220233917236</v>
      </c>
      <c r="B284">
        <v>189.20838928222656</v>
      </c>
    </row>
    <row r="285" spans="1:2" x14ac:dyDescent="0.25">
      <c r="A285">
        <v>2.6695072650909424</v>
      </c>
      <c r="B285">
        <v>189.47059631347656</v>
      </c>
    </row>
    <row r="286" spans="1:2" x14ac:dyDescent="0.25">
      <c r="A286">
        <v>2.6801578998565674</v>
      </c>
      <c r="B286">
        <v>189.80995178222656</v>
      </c>
    </row>
    <row r="287" spans="1:2" x14ac:dyDescent="0.25">
      <c r="A287">
        <v>2.6904270648956299</v>
      </c>
      <c r="B287">
        <v>190.14295959472656</v>
      </c>
    </row>
    <row r="288" spans="1:2" x14ac:dyDescent="0.25">
      <c r="A288">
        <v>2.7009479999542236</v>
      </c>
      <c r="B288">
        <v>190.28028869628906</v>
      </c>
    </row>
    <row r="289" spans="1:2" x14ac:dyDescent="0.25">
      <c r="A289">
        <v>2.7110722064971924</v>
      </c>
      <c r="B289">
        <v>190.42726135253906</v>
      </c>
    </row>
    <row r="290" spans="1:2" x14ac:dyDescent="0.25">
      <c r="A290">
        <v>2.7218296527862549</v>
      </c>
      <c r="B290">
        <v>190.64308166503906</v>
      </c>
    </row>
    <row r="291" spans="1:2" x14ac:dyDescent="0.25">
      <c r="A291">
        <v>2.7323963642120361</v>
      </c>
      <c r="B291">
        <v>190.82594299316406</v>
      </c>
    </row>
    <row r="292" spans="1:2" x14ac:dyDescent="0.25">
      <c r="A292">
        <v>2.7424519062042236</v>
      </c>
      <c r="B292">
        <v>190.98231506347656</v>
      </c>
    </row>
    <row r="293" spans="1:2" x14ac:dyDescent="0.25">
      <c r="A293">
        <v>2.7528736591339111</v>
      </c>
      <c r="B293">
        <v>191.21913146972656</v>
      </c>
    </row>
    <row r="294" spans="1:2" x14ac:dyDescent="0.25">
      <c r="A294">
        <v>2.7632572650909424</v>
      </c>
      <c r="B294">
        <v>191.51625061035156</v>
      </c>
    </row>
    <row r="295" spans="1:2" x14ac:dyDescent="0.25">
      <c r="A295">
        <v>2.7736790180206299</v>
      </c>
      <c r="B295">
        <v>191.78675842285156</v>
      </c>
    </row>
    <row r="296" spans="1:2" x14ac:dyDescent="0.25">
      <c r="A296">
        <v>2.7840855121612549</v>
      </c>
      <c r="B296">
        <v>192.18519592285156</v>
      </c>
    </row>
    <row r="297" spans="1:2" x14ac:dyDescent="0.25">
      <c r="A297">
        <v>2.7949497699737549</v>
      </c>
      <c r="B297">
        <v>192.58265686035156</v>
      </c>
    </row>
    <row r="298" spans="1:2" x14ac:dyDescent="0.25">
      <c r="A298">
        <v>2.8054020404815674</v>
      </c>
      <c r="B298">
        <v>192.93006896972656</v>
      </c>
    </row>
    <row r="299" spans="1:2" x14ac:dyDescent="0.25">
      <c r="A299">
        <v>2.8156254291534424</v>
      </c>
      <c r="B299">
        <v>193.14247131347656</v>
      </c>
    </row>
    <row r="300" spans="1:2" x14ac:dyDescent="0.25">
      <c r="A300">
        <v>2.8260014057159424</v>
      </c>
      <c r="B300">
        <v>193.34498596191406</v>
      </c>
    </row>
    <row r="301" spans="1:2" x14ac:dyDescent="0.25">
      <c r="A301">
        <v>2.8363468647003174</v>
      </c>
      <c r="B301">
        <v>193.65870666503906</v>
      </c>
    </row>
    <row r="302" spans="1:2" x14ac:dyDescent="0.25">
      <c r="A302">
        <v>2.8470280170440674</v>
      </c>
      <c r="B302">
        <v>193.82215881347656</v>
      </c>
    </row>
    <row r="303" spans="1:2" x14ac:dyDescent="0.25">
      <c r="A303">
        <v>2.8570454120635986</v>
      </c>
      <c r="B303">
        <v>193.94148254394531</v>
      </c>
    </row>
    <row r="304" spans="1:2" x14ac:dyDescent="0.25">
      <c r="A304">
        <v>2.8677723407745361</v>
      </c>
      <c r="B304">
        <v>194.12129211425781</v>
      </c>
    </row>
    <row r="305" spans="1:2" x14ac:dyDescent="0.25">
      <c r="A305">
        <v>2.8779041767120361</v>
      </c>
      <c r="B305">
        <v>194.26338195800781</v>
      </c>
    </row>
    <row r="306" spans="1:2" x14ac:dyDescent="0.25">
      <c r="A306">
        <v>2.8881809711456299</v>
      </c>
      <c r="B306">
        <v>194.42079162597656</v>
      </c>
    </row>
    <row r="307" spans="1:2" x14ac:dyDescent="0.25">
      <c r="A307">
        <v>2.8986637592315674</v>
      </c>
      <c r="B307">
        <v>194.67884826660156</v>
      </c>
    </row>
    <row r="308" spans="1:2" x14ac:dyDescent="0.25">
      <c r="A308">
        <v>2.9093296527862549</v>
      </c>
      <c r="B308">
        <v>194.90858459472656</v>
      </c>
    </row>
    <row r="309" spans="1:2" x14ac:dyDescent="0.25">
      <c r="A309">
        <v>2.9199802875518799</v>
      </c>
      <c r="B309">
        <v>195.00794982910156</v>
      </c>
    </row>
    <row r="310" spans="1:2" x14ac:dyDescent="0.25">
      <c r="A310">
        <v>2.9318821430206299</v>
      </c>
      <c r="B310">
        <v>195.15370178222656</v>
      </c>
    </row>
    <row r="311" spans="1:2" x14ac:dyDescent="0.25">
      <c r="A311">
        <v>2.9425785541534424</v>
      </c>
      <c r="B311">
        <v>195.36268615722656</v>
      </c>
    </row>
    <row r="312" spans="1:2" x14ac:dyDescent="0.25">
      <c r="A312">
        <v>2.9530918598175049</v>
      </c>
      <c r="B312">
        <v>195.57154846191406</v>
      </c>
    </row>
    <row r="313" spans="1:2" x14ac:dyDescent="0.25">
      <c r="A313">
        <v>2.9633305072784424</v>
      </c>
      <c r="B313">
        <v>195.76918029785156</v>
      </c>
    </row>
    <row r="314" spans="1:2" x14ac:dyDescent="0.25">
      <c r="A314">
        <v>2.9737370014190674</v>
      </c>
      <c r="B314">
        <v>196.04945373535156</v>
      </c>
    </row>
    <row r="315" spans="1:2" x14ac:dyDescent="0.25">
      <c r="A315">
        <v>2.9841969013214111</v>
      </c>
      <c r="B315">
        <v>196.35780334472656</v>
      </c>
    </row>
    <row r="316" spans="1:2" x14ac:dyDescent="0.25">
      <c r="A316">
        <v>2.9945499897003174</v>
      </c>
      <c r="B316">
        <v>196.63124084472656</v>
      </c>
    </row>
    <row r="317" spans="1:2" x14ac:dyDescent="0.25">
      <c r="A317">
        <v>3.0048954486846924</v>
      </c>
      <c r="B317">
        <v>197.00526428222656</v>
      </c>
    </row>
    <row r="318" spans="1:2" x14ac:dyDescent="0.25">
      <c r="A318">
        <v>3.0157291889190674</v>
      </c>
      <c r="B318">
        <v>197.38441467285156</v>
      </c>
    </row>
    <row r="319" spans="1:2" x14ac:dyDescent="0.25">
      <c r="A319">
        <v>3.0261127948760986</v>
      </c>
      <c r="B319">
        <v>197.77455139160156</v>
      </c>
    </row>
    <row r="320" spans="1:2" x14ac:dyDescent="0.25">
      <c r="A320">
        <v>3.0365116596221924</v>
      </c>
      <c r="B320">
        <v>198.07704162597656</v>
      </c>
    </row>
    <row r="321" spans="1:2" x14ac:dyDescent="0.25">
      <c r="A321">
        <v>3.0468113422393799</v>
      </c>
      <c r="B321">
        <v>198.34046936035156</v>
      </c>
    </row>
    <row r="322" spans="1:2" x14ac:dyDescent="0.25">
      <c r="A322">
        <v>3.0574009418487549</v>
      </c>
      <c r="B322">
        <v>198.71351623535156</v>
      </c>
    </row>
    <row r="323" spans="1:2" x14ac:dyDescent="0.25">
      <c r="A323">
        <v>3.0679905414581299</v>
      </c>
      <c r="B323">
        <v>198.95668029785156</v>
      </c>
    </row>
    <row r="324" spans="1:2" x14ac:dyDescent="0.25">
      <c r="A324">
        <v>3.0799381732940674</v>
      </c>
      <c r="B324">
        <v>199.20228576660156</v>
      </c>
    </row>
    <row r="325" spans="1:2" x14ac:dyDescent="0.25">
      <c r="A325">
        <v>3.0906956195831299</v>
      </c>
      <c r="B325">
        <v>199.53968811035156</v>
      </c>
    </row>
    <row r="326" spans="1:2" x14ac:dyDescent="0.25">
      <c r="A326">
        <v>3.1009418964385986</v>
      </c>
      <c r="B326">
        <v>199.80555725097656</v>
      </c>
    </row>
    <row r="327" spans="1:2" x14ac:dyDescent="0.25">
      <c r="A327">
        <v>3.1111347675323486</v>
      </c>
      <c r="B327">
        <v>199.99647521972656</v>
      </c>
    </row>
    <row r="328" spans="1:2" x14ac:dyDescent="0.25">
      <c r="A328">
        <v>3.1215870380401611</v>
      </c>
      <c r="B328">
        <v>200.19801330566406</v>
      </c>
    </row>
    <row r="329" spans="1:2" x14ac:dyDescent="0.25">
      <c r="A329">
        <v>3.1321842670440674</v>
      </c>
      <c r="B329">
        <v>200.37635803222656</v>
      </c>
    </row>
    <row r="330" spans="1:2" x14ac:dyDescent="0.25">
      <c r="A330">
        <v>3.1427662372589111</v>
      </c>
      <c r="B330">
        <v>200.48963928222656</v>
      </c>
    </row>
    <row r="331" spans="1:2" x14ac:dyDescent="0.25">
      <c r="A331">
        <v>3.1527683734893799</v>
      </c>
      <c r="B331">
        <v>200.63868713378906</v>
      </c>
    </row>
    <row r="332" spans="1:2" x14ac:dyDescent="0.25">
      <c r="A332">
        <v>3.1634495258331299</v>
      </c>
      <c r="B332">
        <v>200.81080627441406</v>
      </c>
    </row>
    <row r="333" spans="1:2" x14ac:dyDescent="0.25">
      <c r="A333">
        <v>3.1737339496612549</v>
      </c>
      <c r="B333">
        <v>200.96766662597656</v>
      </c>
    </row>
    <row r="334" spans="1:2" x14ac:dyDescent="0.25">
      <c r="A334">
        <v>3.1841893196105957</v>
      </c>
      <c r="B334">
        <v>201.05311584472656</v>
      </c>
    </row>
    <row r="335" spans="1:2" x14ac:dyDescent="0.25">
      <c r="A335">
        <v>3.1944432258605957</v>
      </c>
      <c r="B335">
        <v>201.19593811035156</v>
      </c>
    </row>
    <row r="336" spans="1:2" x14ac:dyDescent="0.25">
      <c r="A336">
        <v>3.2052006721496582</v>
      </c>
      <c r="B336">
        <v>201.33363342285156</v>
      </c>
    </row>
    <row r="337" spans="1:2" x14ac:dyDescent="0.25">
      <c r="A337">
        <v>3.215538501739502</v>
      </c>
      <c r="B337">
        <v>201.39088439941406</v>
      </c>
    </row>
    <row r="338" spans="1:2" x14ac:dyDescent="0.25">
      <c r="A338">
        <v>3.225700855255127</v>
      </c>
      <c r="B338">
        <v>201.56404113769531</v>
      </c>
    </row>
    <row r="339" spans="1:2" x14ac:dyDescent="0.25">
      <c r="A339">
        <v>3.2364277839660645</v>
      </c>
      <c r="B339">
        <v>201.77351379394531</v>
      </c>
    </row>
    <row r="340" spans="1:2" x14ac:dyDescent="0.25">
      <c r="A340">
        <v>3.2467503547668457</v>
      </c>
      <c r="B340">
        <v>201.96430969238281</v>
      </c>
    </row>
    <row r="341" spans="1:2" x14ac:dyDescent="0.25">
      <c r="A341">
        <v>3.2574315071105957</v>
      </c>
      <c r="B341">
        <v>202.05903625488281</v>
      </c>
    </row>
    <row r="342" spans="1:2" x14ac:dyDescent="0.25">
      <c r="A342">
        <v>3.2676396369934082</v>
      </c>
      <c r="B342">
        <v>202.11239624023438</v>
      </c>
    </row>
    <row r="343" spans="1:2" x14ac:dyDescent="0.25">
      <c r="A343">
        <v>3.2782139778137207</v>
      </c>
      <c r="B343">
        <v>202.22268676757813</v>
      </c>
    </row>
    <row r="344" spans="1:2" x14ac:dyDescent="0.25">
      <c r="A344">
        <v>3.2888035774230957</v>
      </c>
      <c r="B344">
        <v>202.34475708007813</v>
      </c>
    </row>
    <row r="345" spans="1:2" x14ac:dyDescent="0.25">
      <c r="A345">
        <v>3.3007512092590332</v>
      </c>
      <c r="B345">
        <v>202.56362915039063</v>
      </c>
    </row>
    <row r="346" spans="1:2" x14ac:dyDescent="0.25">
      <c r="A346">
        <v>3.3114476203918457</v>
      </c>
      <c r="B346">
        <v>202.82925415039063</v>
      </c>
    </row>
    <row r="347" spans="1:2" x14ac:dyDescent="0.25">
      <c r="A347">
        <v>3.3216099739074707</v>
      </c>
      <c r="B347">
        <v>203.02200317382813</v>
      </c>
    </row>
    <row r="348" spans="1:2" x14ac:dyDescent="0.25">
      <c r="A348">
        <v>3.3318486213684082</v>
      </c>
      <c r="B348">
        <v>203.20828247070313</v>
      </c>
    </row>
    <row r="349" spans="1:2" x14ac:dyDescent="0.25">
      <c r="A349">
        <v>3.3424229621887207</v>
      </c>
      <c r="B349">
        <v>203.54324340820313</v>
      </c>
    </row>
    <row r="350" spans="1:2" x14ac:dyDescent="0.25">
      <c r="A350">
        <v>3.3531498908996582</v>
      </c>
      <c r="B350">
        <v>203.88674926757813</v>
      </c>
    </row>
    <row r="351" spans="1:2" x14ac:dyDescent="0.25">
      <c r="A351">
        <v>3.3637776374816895</v>
      </c>
      <c r="B351">
        <v>204.10769653320313</v>
      </c>
    </row>
    <row r="352" spans="1:2" x14ac:dyDescent="0.25">
      <c r="A352">
        <v>3.3757176399230957</v>
      </c>
      <c r="B352">
        <v>204.28970336914063</v>
      </c>
    </row>
    <row r="353" spans="1:2" x14ac:dyDescent="0.25">
      <c r="A353">
        <v>3.3863224983215332</v>
      </c>
      <c r="B353">
        <v>204.52090454101563</v>
      </c>
    </row>
    <row r="354" spans="1:2" x14ac:dyDescent="0.25">
      <c r="A354">
        <v>3.396660327911377</v>
      </c>
      <c r="B354">
        <v>204.80874633789063</v>
      </c>
    </row>
    <row r="355" spans="1:2" x14ac:dyDescent="0.25">
      <c r="A355">
        <v>3.4070439338684082</v>
      </c>
      <c r="B355">
        <v>204.99832153320313</v>
      </c>
    </row>
    <row r="356" spans="1:2" x14ac:dyDescent="0.25">
      <c r="A356">
        <v>3.4173588752746582</v>
      </c>
      <c r="B356">
        <v>205.17117309570313</v>
      </c>
    </row>
    <row r="357" spans="1:2" x14ac:dyDescent="0.25">
      <c r="A357">
        <v>3.4280171394348145</v>
      </c>
      <c r="B357">
        <v>205.39602661132813</v>
      </c>
    </row>
    <row r="358" spans="1:2" x14ac:dyDescent="0.25">
      <c r="A358">
        <v>3.4383320808410645</v>
      </c>
      <c r="B358">
        <v>205.59170532226563</v>
      </c>
    </row>
    <row r="359" spans="1:2" x14ac:dyDescent="0.25">
      <c r="A359">
        <v>3.4486775398254395</v>
      </c>
      <c r="B359">
        <v>205.85928344726563</v>
      </c>
    </row>
    <row r="360" spans="1:2" x14ac:dyDescent="0.25">
      <c r="A360">
        <v>3.459465503692627</v>
      </c>
      <c r="B360">
        <v>206.10317993164063</v>
      </c>
    </row>
    <row r="361" spans="1:2" x14ac:dyDescent="0.25">
      <c r="A361">
        <v>3.4696736335754395</v>
      </c>
      <c r="B361">
        <v>206.32302856445313</v>
      </c>
    </row>
    <row r="362" spans="1:2" x14ac:dyDescent="0.25">
      <c r="A362">
        <v>3.480217456817627</v>
      </c>
      <c r="B362">
        <v>206.45230102539063</v>
      </c>
    </row>
    <row r="363" spans="1:2" x14ac:dyDescent="0.25">
      <c r="A363">
        <v>3.490593433380127</v>
      </c>
      <c r="B363">
        <v>206.55722045898438</v>
      </c>
    </row>
    <row r="364" spans="1:2" x14ac:dyDescent="0.25">
      <c r="A364">
        <v>3.5011372566223145</v>
      </c>
      <c r="B364">
        <v>206.68075561523438</v>
      </c>
    </row>
    <row r="365" spans="1:2" x14ac:dyDescent="0.25">
      <c r="A365">
        <v>3.5116658210754395</v>
      </c>
      <c r="B365">
        <v>206.78414916992188</v>
      </c>
    </row>
    <row r="366" spans="1:2" x14ac:dyDescent="0.25">
      <c r="A366">
        <v>3.521690845489502</v>
      </c>
      <c r="B366">
        <v>206.90768432617188</v>
      </c>
    </row>
    <row r="367" spans="1:2" x14ac:dyDescent="0.25">
      <c r="A367">
        <v>3.5322346687316895</v>
      </c>
      <c r="B367">
        <v>207.05856323242188</v>
      </c>
    </row>
    <row r="368" spans="1:2" x14ac:dyDescent="0.25">
      <c r="A368">
        <v>3.542534351348877</v>
      </c>
      <c r="B368">
        <v>207.19137573242188</v>
      </c>
    </row>
    <row r="369" spans="1:2" x14ac:dyDescent="0.25">
      <c r="A369">
        <v>3.5527729988098145</v>
      </c>
      <c r="B369">
        <v>207.24746704101563</v>
      </c>
    </row>
    <row r="370" spans="1:2" x14ac:dyDescent="0.25">
      <c r="A370">
        <v>3.563225269317627</v>
      </c>
      <c r="B370">
        <v>207.41897583007813</v>
      </c>
    </row>
    <row r="371" spans="1:2" x14ac:dyDescent="0.25">
      <c r="A371">
        <v>3.5740132331848145</v>
      </c>
      <c r="B371">
        <v>207.65640258789063</v>
      </c>
    </row>
    <row r="372" spans="1:2" x14ac:dyDescent="0.25">
      <c r="A372">
        <v>3.584465503692627</v>
      </c>
      <c r="B372">
        <v>207.83071899414063</v>
      </c>
    </row>
    <row r="373" spans="1:2" x14ac:dyDescent="0.25">
      <c r="A373">
        <v>3.5945515632629395</v>
      </c>
      <c r="B373">
        <v>207.90098571777344</v>
      </c>
    </row>
    <row r="374" spans="1:2" x14ac:dyDescent="0.25">
      <c r="A374">
        <v>3.6048970222473145</v>
      </c>
      <c r="B374">
        <v>208.00576782226563</v>
      </c>
    </row>
    <row r="375" spans="1:2" x14ac:dyDescent="0.25">
      <c r="A375">
        <v>3.6153569221496582</v>
      </c>
      <c r="B375">
        <v>208.20559692382813</v>
      </c>
    </row>
    <row r="376" spans="1:2" x14ac:dyDescent="0.25">
      <c r="A376">
        <v>3.6259541511535645</v>
      </c>
      <c r="B376">
        <v>208.2919921875</v>
      </c>
    </row>
    <row r="377" spans="1:2" x14ac:dyDescent="0.25">
      <c r="A377">
        <v>3.6360859870910645</v>
      </c>
      <c r="B377">
        <v>208.480224609375</v>
      </c>
    </row>
    <row r="378" spans="1:2" x14ac:dyDescent="0.25">
      <c r="A378">
        <v>3.646812915802002</v>
      </c>
      <c r="B378">
        <v>208.774658203125</v>
      </c>
    </row>
    <row r="379" spans="1:2" x14ac:dyDescent="0.25">
      <c r="A379">
        <v>3.6570210456848145</v>
      </c>
      <c r="B379">
        <v>208.998046875</v>
      </c>
    </row>
    <row r="380" spans="1:2" x14ac:dyDescent="0.25">
      <c r="A380">
        <v>3.6673970222473145</v>
      </c>
      <c r="B380">
        <v>209.234375</v>
      </c>
    </row>
    <row r="381" spans="1:2" x14ac:dyDescent="0.25">
      <c r="A381">
        <v>3.677940845489502</v>
      </c>
      <c r="B381">
        <v>209.61767578125</v>
      </c>
    </row>
    <row r="382" spans="1:2" x14ac:dyDescent="0.25">
      <c r="A382">
        <v>3.6885075569152832</v>
      </c>
      <c r="B382">
        <v>209.99658203125</v>
      </c>
    </row>
    <row r="383" spans="1:2" x14ac:dyDescent="0.25">
      <c r="A383">
        <v>3.6991734504699707</v>
      </c>
      <c r="B383">
        <v>210.187255859375</v>
      </c>
    </row>
    <row r="384" spans="1:2" x14ac:dyDescent="0.25">
      <c r="A384">
        <v>3.7112736701965332</v>
      </c>
      <c r="B384">
        <v>210.41650390625</v>
      </c>
    </row>
    <row r="385" spans="1:2" x14ac:dyDescent="0.25">
      <c r="A385">
        <v>3.7220005989074707</v>
      </c>
      <c r="B385">
        <v>210.67578125</v>
      </c>
    </row>
    <row r="386" spans="1:2" x14ac:dyDescent="0.25">
      <c r="A386">
        <v>3.7325291633605957</v>
      </c>
      <c r="B386">
        <v>210.929443359375</v>
      </c>
    </row>
    <row r="387" spans="1:2" x14ac:dyDescent="0.25">
      <c r="A387">
        <v>3.7426915168762207</v>
      </c>
      <c r="B387">
        <v>211.14697265625</v>
      </c>
    </row>
    <row r="388" spans="1:2" x14ac:dyDescent="0.25">
      <c r="A388">
        <v>3.7529606819152832</v>
      </c>
      <c r="B388">
        <v>211.461669921875</v>
      </c>
    </row>
    <row r="389" spans="1:2" x14ac:dyDescent="0.25">
      <c r="A389">
        <v>3.7633671760559082</v>
      </c>
      <c r="B389">
        <v>211.784423828125</v>
      </c>
    </row>
    <row r="390" spans="1:2" x14ac:dyDescent="0.25">
      <c r="A390">
        <v>3.7738194465637207</v>
      </c>
      <c r="B390">
        <v>211.975341796875</v>
      </c>
    </row>
    <row r="391" spans="1:2" x14ac:dyDescent="0.25">
      <c r="A391">
        <v>3.7839818000793457</v>
      </c>
      <c r="B391">
        <v>212.24560546875</v>
      </c>
    </row>
    <row r="392" spans="1:2" x14ac:dyDescent="0.25">
      <c r="A392">
        <v>3.7947392463684082</v>
      </c>
      <c r="B392">
        <v>212.573974609375</v>
      </c>
    </row>
    <row r="393" spans="1:2" x14ac:dyDescent="0.25">
      <c r="A393">
        <v>3.8051762580871582</v>
      </c>
      <c r="B393">
        <v>212.837646484375</v>
      </c>
    </row>
    <row r="394" spans="1:2" x14ac:dyDescent="0.25">
      <c r="A394">
        <v>3.8153538703918457</v>
      </c>
      <c r="B394">
        <v>212.9984130859375</v>
      </c>
    </row>
    <row r="395" spans="1:2" x14ac:dyDescent="0.25">
      <c r="A395">
        <v>3.8258061408996582</v>
      </c>
      <c r="B395">
        <v>213.1885986328125</v>
      </c>
    </row>
    <row r="396" spans="1:2" x14ac:dyDescent="0.25">
      <c r="A396">
        <v>3.8363804817199707</v>
      </c>
      <c r="B396">
        <v>213.346923828125</v>
      </c>
    </row>
    <row r="397" spans="1:2" x14ac:dyDescent="0.25">
      <c r="A397">
        <v>3.8469243049621582</v>
      </c>
      <c r="B397">
        <v>213.40524291992188</v>
      </c>
    </row>
    <row r="398" spans="1:2" x14ac:dyDescent="0.25">
      <c r="A398">
        <v>3.8591160774230957</v>
      </c>
      <c r="B398">
        <v>213.64474487304688</v>
      </c>
    </row>
    <row r="399" spans="1:2" x14ac:dyDescent="0.25">
      <c r="A399">
        <v>3.8697361946105957</v>
      </c>
      <c r="B399">
        <v>213.92941284179688</v>
      </c>
    </row>
    <row r="400" spans="1:2" x14ac:dyDescent="0.25">
      <c r="A400">
        <v>3.8799824714660645</v>
      </c>
      <c r="B400">
        <v>214.15304565429688</v>
      </c>
    </row>
    <row r="401" spans="1:2" x14ac:dyDescent="0.25">
      <c r="A401">
        <v>3.8902974128723145</v>
      </c>
      <c r="B401">
        <v>214.40963745117188</v>
      </c>
    </row>
    <row r="402" spans="1:2" x14ac:dyDescent="0.25">
      <c r="A402">
        <v>3.9008870124816895</v>
      </c>
      <c r="B402">
        <v>214.71408081054688</v>
      </c>
    </row>
    <row r="403" spans="1:2" x14ac:dyDescent="0.25">
      <c r="A403">
        <v>3.911461353302002</v>
      </c>
      <c r="B403">
        <v>215.00924682617188</v>
      </c>
    </row>
    <row r="404" spans="1:2" x14ac:dyDescent="0.25">
      <c r="A404">
        <v>3.922111988067627</v>
      </c>
      <c r="B404">
        <v>215.17782592773438</v>
      </c>
    </row>
    <row r="405" spans="1:2" x14ac:dyDescent="0.25">
      <c r="A405">
        <v>3.9321293830871582</v>
      </c>
      <c r="B405">
        <v>215.27984619140625</v>
      </c>
    </row>
    <row r="406" spans="1:2" x14ac:dyDescent="0.25">
      <c r="A406">
        <v>3.9427800178527832</v>
      </c>
      <c r="B406">
        <v>215.47064208984375</v>
      </c>
    </row>
    <row r="407" spans="1:2" x14ac:dyDescent="0.25">
      <c r="A407">
        <v>3.9532017707824707</v>
      </c>
      <c r="B407">
        <v>215.74200439453125</v>
      </c>
    </row>
    <row r="408" spans="1:2" x14ac:dyDescent="0.25">
      <c r="A408">
        <v>3.963524341583252</v>
      </c>
      <c r="B408">
        <v>215.89398193359375</v>
      </c>
    </row>
    <row r="409" spans="1:2" x14ac:dyDescent="0.25">
      <c r="A409">
        <v>3.9737629890441895</v>
      </c>
      <c r="B409">
        <v>216.14385986328125</v>
      </c>
    </row>
    <row r="410" spans="1:2" x14ac:dyDescent="0.25">
      <c r="A410">
        <v>3.9844441413879395</v>
      </c>
      <c r="B410">
        <v>216.43682861328125</v>
      </c>
    </row>
    <row r="411" spans="1:2" x14ac:dyDescent="0.25">
      <c r="A411">
        <v>3.994713306427002</v>
      </c>
      <c r="B411">
        <v>216.64532470703125</v>
      </c>
    </row>
    <row r="412" spans="1:2" x14ac:dyDescent="0.25">
      <c r="A412">
        <v>4.004875659942627</v>
      </c>
      <c r="B412">
        <v>216.97393798828125</v>
      </c>
    </row>
    <row r="413" spans="1:2" x14ac:dyDescent="0.25">
      <c r="A413">
        <v>4.0155415534973145</v>
      </c>
      <c r="B413">
        <v>217.31671142578125</v>
      </c>
    </row>
    <row r="414" spans="1:2" x14ac:dyDescent="0.25">
      <c r="A414">
        <v>4.025841236114502</v>
      </c>
      <c r="B414">
        <v>217.62261962890625</v>
      </c>
    </row>
    <row r="415" spans="1:2" x14ac:dyDescent="0.25">
      <c r="A415">
        <v>4.0362706184387207</v>
      </c>
      <c r="B415">
        <v>217.80010986328125</v>
      </c>
    </row>
    <row r="416" spans="1:2" x14ac:dyDescent="0.25">
      <c r="A416">
        <v>4.0465397834777832</v>
      </c>
      <c r="B416">
        <v>218.02996826171875</v>
      </c>
    </row>
    <row r="417" spans="1:2" x14ac:dyDescent="0.25">
      <c r="A417">
        <v>4.0572667121887207</v>
      </c>
      <c r="B417">
        <v>218.34490966796875</v>
      </c>
    </row>
    <row r="418" spans="1:2" x14ac:dyDescent="0.25">
      <c r="A418">
        <v>4.0678410530090332</v>
      </c>
      <c r="B418">
        <v>218.54144287109375</v>
      </c>
    </row>
    <row r="419" spans="1:2" x14ac:dyDescent="0.25">
      <c r="A419">
        <v>4.0797810554504395</v>
      </c>
      <c r="B419">
        <v>218.77532958984375</v>
      </c>
    </row>
    <row r="420" spans="1:2" x14ac:dyDescent="0.25">
      <c r="A420">
        <v>4.090599536895752</v>
      </c>
      <c r="B420">
        <v>219.06292724609375</v>
      </c>
    </row>
    <row r="421" spans="1:2" x14ac:dyDescent="0.25">
      <c r="A421">
        <v>4.1007542610168457</v>
      </c>
      <c r="B421">
        <v>219.26776123046875</v>
      </c>
    </row>
    <row r="422" spans="1:2" x14ac:dyDescent="0.25">
      <c r="A422">
        <v>4.1111302375793457</v>
      </c>
      <c r="B422">
        <v>219.4661865234375</v>
      </c>
    </row>
    <row r="423" spans="1:2" x14ac:dyDescent="0.25">
      <c r="A423">
        <v>4.1217045783996582</v>
      </c>
      <c r="B423">
        <v>219.7691650390625</v>
      </c>
    </row>
    <row r="424" spans="1:2" x14ac:dyDescent="0.25">
      <c r="A424">
        <v>4.1323399543762207</v>
      </c>
      <c r="B424">
        <v>220.0404052734375</v>
      </c>
    </row>
    <row r="425" spans="1:2" x14ac:dyDescent="0.25">
      <c r="A425">
        <v>4.1430821418762207</v>
      </c>
      <c r="B425">
        <v>220.1949462890625</v>
      </c>
    </row>
    <row r="426" spans="1:2" x14ac:dyDescent="0.25">
      <c r="A426">
        <v>4.1549687385559082</v>
      </c>
      <c r="B426">
        <v>220.34423828125</v>
      </c>
    </row>
    <row r="427" spans="1:2" x14ac:dyDescent="0.25">
      <c r="A427">
        <v>4.1656956672668457</v>
      </c>
      <c r="B427">
        <v>220.51904296875</v>
      </c>
    </row>
    <row r="428" spans="1:2" x14ac:dyDescent="0.25">
      <c r="A428">
        <v>4.1761631965637207</v>
      </c>
      <c r="B428">
        <v>220.66661071777344</v>
      </c>
    </row>
    <row r="429" spans="1:2" x14ac:dyDescent="0.25">
      <c r="A429">
        <v>4.186394214630127</v>
      </c>
      <c r="B429">
        <v>220.72654724121094</v>
      </c>
    </row>
    <row r="430" spans="1:2" x14ac:dyDescent="0.25">
      <c r="A430">
        <v>4.1967244148254395</v>
      </c>
      <c r="B430">
        <v>220.84983825683594</v>
      </c>
    </row>
    <row r="431" spans="1:2" x14ac:dyDescent="0.25">
      <c r="A431">
        <v>4.2073140144348145</v>
      </c>
      <c r="B431">
        <v>220.98887634277344</v>
      </c>
    </row>
    <row r="432" spans="1:2" x14ac:dyDescent="0.25">
      <c r="A432">
        <v>4.2175068855285645</v>
      </c>
      <c r="B432">
        <v>221.04673767089844</v>
      </c>
    </row>
    <row r="433" spans="1:2" x14ac:dyDescent="0.25">
      <c r="A433">
        <v>4.2277679443359375</v>
      </c>
      <c r="B433">
        <v>221.20896911621094</v>
      </c>
    </row>
    <row r="434" spans="1:2" x14ac:dyDescent="0.25">
      <c r="A434">
        <v>4.2384490966796875</v>
      </c>
      <c r="B434">
        <v>221.40428161621094</v>
      </c>
    </row>
    <row r="435" spans="1:2" x14ac:dyDescent="0.25">
      <c r="A435">
        <v>4.2487945556640625</v>
      </c>
      <c r="B435">
        <v>221.61351013183594</v>
      </c>
    </row>
    <row r="436" spans="1:2" x14ac:dyDescent="0.25">
      <c r="A436">
        <v>4.25927734375</v>
      </c>
      <c r="B436">
        <v>221.67378234863281</v>
      </c>
    </row>
    <row r="437" spans="1:2" x14ac:dyDescent="0.25">
      <c r="A437">
        <v>4.2694625854492188</v>
      </c>
      <c r="B437">
        <v>221.71437072753906</v>
      </c>
    </row>
    <row r="438" spans="1:2" x14ac:dyDescent="0.25">
      <c r="A438">
        <v>4.2801132202148438</v>
      </c>
      <c r="B438">
        <v>221.83253479003906</v>
      </c>
    </row>
    <row r="439" spans="1:2" x14ac:dyDescent="0.25">
      <c r="A439">
        <v>4.290679931640625</v>
      </c>
      <c r="B439">
        <v>221.83006286621094</v>
      </c>
    </row>
    <row r="440" spans="1:2" x14ac:dyDescent="0.25">
      <c r="A440">
        <v>4.3007049560546875</v>
      </c>
      <c r="B440">
        <v>221.81498718261719</v>
      </c>
    </row>
    <row r="441" spans="1:2" x14ac:dyDescent="0.25">
      <c r="A441">
        <v>4.3113555908203125</v>
      </c>
      <c r="B441">
        <v>221.91047668457031</v>
      </c>
    </row>
    <row r="442" spans="1:2" x14ac:dyDescent="0.25">
      <c r="A442">
        <v>4.321563720703125</v>
      </c>
      <c r="B442">
        <v>221.95802307128906</v>
      </c>
    </row>
    <row r="443" spans="1:2" x14ac:dyDescent="0.25">
      <c r="A443">
        <v>4.331939697265625</v>
      </c>
      <c r="B443">
        <v>221.90235900878906</v>
      </c>
    </row>
    <row r="444" spans="1:2" x14ac:dyDescent="0.25">
      <c r="A444">
        <v>4.3424530029296875</v>
      </c>
      <c r="B444">
        <v>222.04603576660156</v>
      </c>
    </row>
    <row r="445" spans="1:2" x14ac:dyDescent="0.25">
      <c r="A445">
        <v>4.3532867431640625</v>
      </c>
      <c r="B445">
        <v>222.23194885253906</v>
      </c>
    </row>
    <row r="446" spans="1:2" x14ac:dyDescent="0.25">
      <c r="A446">
        <v>4.3639144897460938</v>
      </c>
      <c r="B446">
        <v>222.27215576171875</v>
      </c>
    </row>
    <row r="447" spans="1:2" x14ac:dyDescent="0.25">
      <c r="A447">
        <v>4.373931884765625</v>
      </c>
      <c r="B447">
        <v>222.273681640625</v>
      </c>
    </row>
    <row r="448" spans="1:2" x14ac:dyDescent="0.25">
      <c r="A448">
        <v>4.38433837890625</v>
      </c>
      <c r="B448">
        <v>222.3477783203125</v>
      </c>
    </row>
    <row r="449" spans="1:2" x14ac:dyDescent="0.25">
      <c r="A449">
        <v>4.394744873046875</v>
      </c>
      <c r="B449">
        <v>222.48760986328125</v>
      </c>
    </row>
    <row r="450" spans="1:2" x14ac:dyDescent="0.25">
      <c r="A450">
        <v>4.4052581787109375</v>
      </c>
      <c r="B450">
        <v>222.4656982421875</v>
      </c>
    </row>
    <row r="451" spans="1:2" x14ac:dyDescent="0.25">
      <c r="A451">
        <v>4.4153289794921875</v>
      </c>
      <c r="B451">
        <v>222.56732177734375</v>
      </c>
    </row>
    <row r="452" spans="1:2" x14ac:dyDescent="0.25">
      <c r="A452">
        <v>4.4261932373046875</v>
      </c>
      <c r="B452">
        <v>222.80804443359375</v>
      </c>
    </row>
    <row r="453" spans="1:2" x14ac:dyDescent="0.25">
      <c r="A453">
        <v>4.4363327026367188</v>
      </c>
      <c r="B453">
        <v>222.90853881835938</v>
      </c>
    </row>
    <row r="454" spans="1:2" x14ac:dyDescent="0.25">
      <c r="A454">
        <v>4.4464874267578125</v>
      </c>
      <c r="B454">
        <v>223.05134582519531</v>
      </c>
    </row>
    <row r="455" spans="1:2" x14ac:dyDescent="0.25">
      <c r="A455">
        <v>4.45703125</v>
      </c>
      <c r="B455">
        <v>223.34602355957031</v>
      </c>
    </row>
    <row r="456" spans="1:2" x14ac:dyDescent="0.25">
      <c r="A456">
        <v>4.4676513671875</v>
      </c>
      <c r="B456">
        <v>223.58406066894531</v>
      </c>
    </row>
    <row r="457" spans="1:2" x14ac:dyDescent="0.25">
      <c r="A457">
        <v>4.4781646728515625</v>
      </c>
      <c r="B457">
        <v>223.68299865722656</v>
      </c>
    </row>
    <row r="458" spans="1:2" x14ac:dyDescent="0.25">
      <c r="A458">
        <v>4.4903335571289063</v>
      </c>
      <c r="B458">
        <v>223.91835021972656</v>
      </c>
    </row>
    <row r="459" spans="1:2" x14ac:dyDescent="0.25">
      <c r="A459">
        <v>4.5010299682617188</v>
      </c>
      <c r="B459">
        <v>224.21083068847656</v>
      </c>
    </row>
    <row r="460" spans="1:2" x14ac:dyDescent="0.25">
      <c r="A460">
        <v>4.5114822387695313</v>
      </c>
      <c r="B460">
        <v>224.45545959472656</v>
      </c>
    </row>
    <row r="461" spans="1:2" x14ac:dyDescent="0.25">
      <c r="A461">
        <v>4.5216445922851563</v>
      </c>
      <c r="B461">
        <v>224.65931701660156</v>
      </c>
    </row>
    <row r="462" spans="1:2" x14ac:dyDescent="0.25">
      <c r="A462">
        <v>4.5320510864257813</v>
      </c>
      <c r="B462">
        <v>224.95204162597656</v>
      </c>
    </row>
    <row r="463" spans="1:2" x14ac:dyDescent="0.25">
      <c r="A463">
        <v>4.54248046875</v>
      </c>
      <c r="B463">
        <v>225.21522521972656</v>
      </c>
    </row>
    <row r="464" spans="1:2" x14ac:dyDescent="0.25">
      <c r="A464">
        <v>4.55291748046875</v>
      </c>
      <c r="B464">
        <v>225.38636779785156</v>
      </c>
    </row>
    <row r="465" spans="1:2" x14ac:dyDescent="0.25">
      <c r="A465">
        <v>4.563232421875</v>
      </c>
      <c r="B465">
        <v>225.74037170410156</v>
      </c>
    </row>
    <row r="466" spans="1:2" x14ac:dyDescent="0.25">
      <c r="A466">
        <v>4.5739593505859375</v>
      </c>
      <c r="B466">
        <v>226.14027404785156</v>
      </c>
    </row>
    <row r="467" spans="1:2" x14ac:dyDescent="0.25">
      <c r="A467">
        <v>4.584442138671875</v>
      </c>
      <c r="B467">
        <v>226.51747131347656</v>
      </c>
    </row>
    <row r="468" spans="1:2" x14ac:dyDescent="0.25">
      <c r="A468">
        <v>4.5947189331054688</v>
      </c>
      <c r="B468">
        <v>226.79750061035156</v>
      </c>
    </row>
    <row r="469" spans="1:2" x14ac:dyDescent="0.25">
      <c r="A469">
        <v>4.6051406860351563</v>
      </c>
      <c r="B469">
        <v>227.06495666503906</v>
      </c>
    </row>
    <row r="470" spans="1:2" x14ac:dyDescent="0.25">
      <c r="A470">
        <v>4.6156845092773438</v>
      </c>
      <c r="B470">
        <v>227.36402893066406</v>
      </c>
    </row>
    <row r="471" spans="1:2" x14ac:dyDescent="0.25">
      <c r="A471">
        <v>4.6262283325195313</v>
      </c>
      <c r="B471">
        <v>227.51216125488281</v>
      </c>
    </row>
    <row r="472" spans="1:2" x14ac:dyDescent="0.25">
      <c r="A472">
        <v>4.638336181640625</v>
      </c>
      <c r="B472">
        <v>227.77680969238281</v>
      </c>
    </row>
    <row r="473" spans="1:2" x14ac:dyDescent="0.25">
      <c r="A473">
        <v>4.6490478515625</v>
      </c>
      <c r="B473">
        <v>228.07270812988281</v>
      </c>
    </row>
    <row r="474" spans="1:2" x14ac:dyDescent="0.25">
      <c r="A474">
        <v>4.6593017578125</v>
      </c>
      <c r="B474">
        <v>228.26606750488281</v>
      </c>
    </row>
    <row r="475" spans="1:2" x14ac:dyDescent="0.25">
      <c r="A475">
        <v>4.6693878173828125</v>
      </c>
      <c r="B475">
        <v>228.53706359863281</v>
      </c>
    </row>
    <row r="476" spans="1:2" x14ac:dyDescent="0.25">
      <c r="A476">
        <v>4.6800384521484375</v>
      </c>
      <c r="B476">
        <v>228.89888000488281</v>
      </c>
    </row>
    <row r="477" spans="1:2" x14ac:dyDescent="0.25">
      <c r="A477">
        <v>4.6904373168945313</v>
      </c>
      <c r="B477">
        <v>229.19477844238281</v>
      </c>
    </row>
    <row r="478" spans="1:2" x14ac:dyDescent="0.25">
      <c r="A478">
        <v>4.7010345458984375</v>
      </c>
      <c r="B478">
        <v>229.34407043457031</v>
      </c>
    </row>
    <row r="479" spans="1:2" x14ac:dyDescent="0.25">
      <c r="A479">
        <v>4.7131118774414063</v>
      </c>
      <c r="B479">
        <v>229.63703918457031</v>
      </c>
    </row>
    <row r="480" spans="1:2" x14ac:dyDescent="0.25">
      <c r="A480">
        <v>4.7238998413085938</v>
      </c>
      <c r="B480">
        <v>229.98738098144531</v>
      </c>
    </row>
    <row r="481" spans="1:2" x14ac:dyDescent="0.25">
      <c r="A481">
        <v>4.734466552734375</v>
      </c>
      <c r="B481">
        <v>230.22004699707031</v>
      </c>
    </row>
    <row r="482" spans="1:2" x14ac:dyDescent="0.25">
      <c r="A482">
        <v>4.746551513671875</v>
      </c>
      <c r="B482">
        <v>230.40864562988281</v>
      </c>
    </row>
    <row r="483" spans="1:2" x14ac:dyDescent="0.25">
      <c r="A483">
        <v>4.757171630859375</v>
      </c>
      <c r="B483">
        <v>230.76191711425781</v>
      </c>
    </row>
    <row r="484" spans="1:2" x14ac:dyDescent="0.25">
      <c r="A484">
        <v>4.7673568725585938</v>
      </c>
      <c r="B484">
        <v>231.17353820800781</v>
      </c>
    </row>
    <row r="485" spans="1:2" x14ac:dyDescent="0.25">
      <c r="A485">
        <v>4.7777175903320313</v>
      </c>
      <c r="B485">
        <v>231.54316711425781</v>
      </c>
    </row>
    <row r="486" spans="1:2" x14ac:dyDescent="0.25">
      <c r="A486">
        <v>4.7883377075195313</v>
      </c>
      <c r="B486">
        <v>232.05781555175781</v>
      </c>
    </row>
    <row r="487" spans="1:2" x14ac:dyDescent="0.25">
      <c r="A487">
        <v>4.7991409301757813</v>
      </c>
      <c r="B487">
        <v>232.53828430175781</v>
      </c>
    </row>
    <row r="488" spans="1:2" x14ac:dyDescent="0.25">
      <c r="A488">
        <v>4.8096847534179688</v>
      </c>
      <c r="B488">
        <v>232.90840148925781</v>
      </c>
    </row>
    <row r="489" spans="1:2" x14ac:dyDescent="0.25">
      <c r="A489">
        <v>4.8197250366210938</v>
      </c>
      <c r="B489">
        <v>233.18281555175781</v>
      </c>
    </row>
    <row r="490" spans="1:2" x14ac:dyDescent="0.25">
      <c r="A490">
        <v>4.8301162719726563</v>
      </c>
      <c r="B490">
        <v>233.50117492675781</v>
      </c>
    </row>
    <row r="491" spans="1:2" x14ac:dyDescent="0.25">
      <c r="A491">
        <v>4.8405380249023438</v>
      </c>
      <c r="B491">
        <v>233.87959289550781</v>
      </c>
    </row>
    <row r="492" spans="1:2" x14ac:dyDescent="0.25">
      <c r="A492">
        <v>4.8510818481445313</v>
      </c>
      <c r="B492">
        <v>234.11640930175781</v>
      </c>
    </row>
    <row r="493" spans="1:2" x14ac:dyDescent="0.25">
      <c r="A493">
        <v>4.8612899780273438</v>
      </c>
      <c r="B493">
        <v>234.41133117675781</v>
      </c>
    </row>
    <row r="494" spans="1:2" x14ac:dyDescent="0.25">
      <c r="A494">
        <v>4.8719100952148438</v>
      </c>
      <c r="B494">
        <v>234.79316711425781</v>
      </c>
    </row>
    <row r="495" spans="1:2" x14ac:dyDescent="0.25">
      <c r="A495">
        <v>4.8821792602539063</v>
      </c>
      <c r="B495">
        <v>235.07612609863281</v>
      </c>
    </row>
    <row r="496" spans="1:2" x14ac:dyDescent="0.25">
      <c r="A496">
        <v>4.8923873901367188</v>
      </c>
      <c r="B496">
        <v>235.31904602050781</v>
      </c>
    </row>
    <row r="497" spans="1:2" x14ac:dyDescent="0.25">
      <c r="A497">
        <v>4.9029617309570313</v>
      </c>
      <c r="B497">
        <v>235.67158508300781</v>
      </c>
    </row>
    <row r="498" spans="1:2" x14ac:dyDescent="0.25">
      <c r="A498">
        <v>4.91339111328125</v>
      </c>
      <c r="B498">
        <v>235.95478820800781</v>
      </c>
    </row>
    <row r="499" spans="1:2" x14ac:dyDescent="0.25">
      <c r="A499">
        <v>4.9238510131835938</v>
      </c>
      <c r="B499">
        <v>236.04757690429688</v>
      </c>
    </row>
    <row r="500" spans="1:2" x14ac:dyDescent="0.25">
      <c r="A500">
        <v>4.9340133666992188</v>
      </c>
      <c r="B500">
        <v>236.28659057617188</v>
      </c>
    </row>
    <row r="501" spans="1:2" x14ac:dyDescent="0.25">
      <c r="A501">
        <v>4.9447097778320313</v>
      </c>
      <c r="B501">
        <v>236.60787963867188</v>
      </c>
    </row>
    <row r="502" spans="1:2" x14ac:dyDescent="0.25">
      <c r="A502">
        <v>4.9551925659179688</v>
      </c>
      <c r="B502">
        <v>236.84530639648438</v>
      </c>
    </row>
    <row r="503" spans="1:2" x14ac:dyDescent="0.25">
      <c r="A503">
        <v>4.9652786254882813</v>
      </c>
      <c r="B503">
        <v>237.08163452148438</v>
      </c>
    </row>
    <row r="504" spans="1:2" x14ac:dyDescent="0.25">
      <c r="A504">
        <v>4.9757614135742188</v>
      </c>
      <c r="B504">
        <v>237.49618530273438</v>
      </c>
    </row>
    <row r="505" spans="1:2" x14ac:dyDescent="0.25">
      <c r="A505">
        <v>4.986328125</v>
      </c>
      <c r="B505">
        <v>237.92294311523438</v>
      </c>
    </row>
    <row r="506" spans="1:2" x14ac:dyDescent="0.25">
      <c r="A506">
        <v>4.9967498779296875</v>
      </c>
      <c r="B506">
        <v>238.15927124023438</v>
      </c>
    </row>
    <row r="507" spans="1:2" x14ac:dyDescent="0.25">
      <c r="A507">
        <v>5.0069198608398438</v>
      </c>
      <c r="B507">
        <v>238.54843139648438</v>
      </c>
    </row>
    <row r="508" spans="1:2" x14ac:dyDescent="0.25">
      <c r="A508">
        <v>5.0178298950195313</v>
      </c>
      <c r="B508">
        <v>239.00448608398438</v>
      </c>
    </row>
    <row r="509" spans="1:2" x14ac:dyDescent="0.25">
      <c r="A509">
        <v>5.0281829833984375</v>
      </c>
      <c r="B509">
        <v>239.34848022460938</v>
      </c>
    </row>
    <row r="510" spans="1:2" x14ac:dyDescent="0.25">
      <c r="A510">
        <v>5.0385360717773438</v>
      </c>
      <c r="B510">
        <v>239.55477905273438</v>
      </c>
    </row>
    <row r="511" spans="1:2" x14ac:dyDescent="0.25">
      <c r="A511">
        <v>5.0488815307617188</v>
      </c>
      <c r="B511">
        <v>239.77902221679688</v>
      </c>
    </row>
    <row r="512" spans="1:2" x14ac:dyDescent="0.25">
      <c r="A512">
        <v>5.0595321655273438</v>
      </c>
      <c r="B512">
        <v>240.10128784179688</v>
      </c>
    </row>
    <row r="513" spans="1:2" x14ac:dyDescent="0.25">
      <c r="A513">
        <v>5.0701217651367188</v>
      </c>
      <c r="B513">
        <v>240.33712768554688</v>
      </c>
    </row>
    <row r="514" spans="1:2" x14ac:dyDescent="0.25">
      <c r="A514">
        <v>5.08209228515625</v>
      </c>
      <c r="B514">
        <v>240.69528198242188</v>
      </c>
    </row>
    <row r="515" spans="1:2" x14ac:dyDescent="0.25">
      <c r="A515">
        <v>5.0927734375</v>
      </c>
      <c r="B515">
        <v>241.14254760742188</v>
      </c>
    </row>
    <row r="516" spans="1:2" x14ac:dyDescent="0.25">
      <c r="A516">
        <v>5.1029281616210938</v>
      </c>
      <c r="B516">
        <v>241.55856323242188</v>
      </c>
    </row>
    <row r="517" spans="1:2" x14ac:dyDescent="0.25">
      <c r="A517">
        <v>5.1131515502929688</v>
      </c>
      <c r="B517">
        <v>241.93991088867188</v>
      </c>
    </row>
    <row r="518" spans="1:2" x14ac:dyDescent="0.25">
      <c r="A518">
        <v>5.1236801147460938</v>
      </c>
      <c r="B518">
        <v>242.38815307617188</v>
      </c>
    </row>
    <row r="519" spans="1:2" x14ac:dyDescent="0.25">
      <c r="A519">
        <v>5.1342849731445313</v>
      </c>
      <c r="B519">
        <v>242.83151245117188</v>
      </c>
    </row>
    <row r="520" spans="1:2" x14ac:dyDescent="0.25">
      <c r="A520">
        <v>5.1449050903320313</v>
      </c>
      <c r="B520">
        <v>243.10348510742188</v>
      </c>
    </row>
    <row r="521" spans="1:2" x14ac:dyDescent="0.25">
      <c r="A521">
        <v>5.1569900512695313</v>
      </c>
      <c r="B521">
        <v>243.37973022460938</v>
      </c>
    </row>
    <row r="522" spans="1:2" x14ac:dyDescent="0.25">
      <c r="A522">
        <v>5.1676864624023438</v>
      </c>
      <c r="B522">
        <v>243.76547241210938</v>
      </c>
    </row>
    <row r="523" spans="1:2" x14ac:dyDescent="0.25">
      <c r="A523">
        <v>5.1781539916992188</v>
      </c>
      <c r="B523">
        <v>244.16244506835938</v>
      </c>
    </row>
    <row r="524" spans="1:2" x14ac:dyDescent="0.25">
      <c r="A524">
        <v>5.1882247924804688</v>
      </c>
      <c r="B524">
        <v>244.47885131835938</v>
      </c>
    </row>
    <row r="525" spans="1:2" x14ac:dyDescent="0.25">
      <c r="A525">
        <v>5.1986312866210938</v>
      </c>
      <c r="B525">
        <v>244.96322631835938</v>
      </c>
    </row>
    <row r="526" spans="1:2" x14ac:dyDescent="0.25">
      <c r="A526">
        <v>5.2093276977539063</v>
      </c>
      <c r="B526">
        <v>245.44320678710938</v>
      </c>
    </row>
    <row r="527" spans="1:2" x14ac:dyDescent="0.25">
      <c r="A527">
        <v>5.2196197509765625</v>
      </c>
      <c r="B527">
        <v>245.78744506835938</v>
      </c>
    </row>
    <row r="528" spans="1:2" x14ac:dyDescent="0.25">
      <c r="A528">
        <v>5.2298583984375</v>
      </c>
      <c r="B528">
        <v>246.30697631835938</v>
      </c>
    </row>
    <row r="529" spans="1:2" x14ac:dyDescent="0.25">
      <c r="A529">
        <v>5.2406463623046875</v>
      </c>
      <c r="B529">
        <v>246.88851928710938</v>
      </c>
    </row>
    <row r="530" spans="1:2" x14ac:dyDescent="0.25">
      <c r="A530">
        <v>5.2511367797851563</v>
      </c>
      <c r="B530">
        <v>247.40853881835938</v>
      </c>
    </row>
    <row r="531" spans="1:2" x14ac:dyDescent="0.25">
      <c r="A531">
        <v>5.2615127563476563</v>
      </c>
      <c r="B531">
        <v>247.72763061523438</v>
      </c>
    </row>
    <row r="532" spans="1:2" x14ac:dyDescent="0.25">
      <c r="A532">
        <v>5.2717432975769043</v>
      </c>
      <c r="B532">
        <v>248.09024047851563</v>
      </c>
    </row>
    <row r="533" spans="1:2" x14ac:dyDescent="0.25">
      <c r="A533">
        <v>5.2824244499206543</v>
      </c>
      <c r="B533">
        <v>248.59024047851563</v>
      </c>
    </row>
    <row r="534" spans="1:2" x14ac:dyDescent="0.25">
      <c r="A534">
        <v>5.2929072380065918</v>
      </c>
      <c r="B534">
        <v>248.96084594726563</v>
      </c>
    </row>
    <row r="535" spans="1:2" x14ac:dyDescent="0.25">
      <c r="A535">
        <v>5.3029322624206543</v>
      </c>
      <c r="B535">
        <v>249.35781860351563</v>
      </c>
    </row>
    <row r="536" spans="1:2" x14ac:dyDescent="0.25">
      <c r="A536">
        <v>5.3135523796081543</v>
      </c>
      <c r="B536">
        <v>249.87783813476563</v>
      </c>
    </row>
    <row r="537" spans="1:2" x14ac:dyDescent="0.25">
      <c r="A537">
        <v>5.3237147331237793</v>
      </c>
      <c r="B537">
        <v>250.35830688476563</v>
      </c>
    </row>
    <row r="538" spans="1:2" x14ac:dyDescent="0.25">
      <c r="A538">
        <v>5.3339838981628418</v>
      </c>
      <c r="B538">
        <v>250.75918579101563</v>
      </c>
    </row>
    <row r="539" spans="1:2" x14ac:dyDescent="0.25">
      <c r="A539">
        <v>5.3445277214050293</v>
      </c>
      <c r="B539">
        <v>251.34317016601563</v>
      </c>
    </row>
    <row r="540" spans="1:2" x14ac:dyDescent="0.25">
      <c r="A540">
        <v>5.3553004264831543</v>
      </c>
      <c r="B540">
        <v>251.94570922851563</v>
      </c>
    </row>
    <row r="541" spans="1:2" x14ac:dyDescent="0.25">
      <c r="A541">
        <v>5.3658442497253418</v>
      </c>
      <c r="B541">
        <v>252.37344360351563</v>
      </c>
    </row>
    <row r="542" spans="1:2" x14ac:dyDescent="0.25">
      <c r="A542">
        <v>5.3777995109558105</v>
      </c>
      <c r="B542">
        <v>252.74649047851563</v>
      </c>
    </row>
    <row r="543" spans="1:2" x14ac:dyDescent="0.25">
      <c r="A543">
        <v>5.3884501457214355</v>
      </c>
      <c r="B543">
        <v>253.10733032226563</v>
      </c>
    </row>
    <row r="544" spans="1:2" x14ac:dyDescent="0.25">
      <c r="A544">
        <v>5.3987116813659668</v>
      </c>
      <c r="B544">
        <v>253.49746704101563</v>
      </c>
    </row>
    <row r="545" spans="1:2" x14ac:dyDescent="0.25">
      <c r="A545">
        <v>5.4091486930847168</v>
      </c>
      <c r="B545">
        <v>253.82461547851563</v>
      </c>
    </row>
    <row r="546" spans="1:2" x14ac:dyDescent="0.25">
      <c r="A546">
        <v>5.4194025993347168</v>
      </c>
      <c r="B546">
        <v>254.25674438476563</v>
      </c>
    </row>
    <row r="547" spans="1:2" x14ac:dyDescent="0.25">
      <c r="A547">
        <v>5.4301905632019043</v>
      </c>
      <c r="B547">
        <v>254.74160766601563</v>
      </c>
    </row>
    <row r="548" spans="1:2" x14ac:dyDescent="0.25">
      <c r="A548">
        <v>5.4404902458190918</v>
      </c>
      <c r="B548">
        <v>255.11026000976563</v>
      </c>
    </row>
    <row r="549" spans="1:2" x14ac:dyDescent="0.25">
      <c r="A549">
        <v>5.4507288932800293</v>
      </c>
      <c r="B549">
        <v>255.61709594726563</v>
      </c>
    </row>
    <row r="550" spans="1:2" x14ac:dyDescent="0.25">
      <c r="A550">
        <v>5.4614863395690918</v>
      </c>
      <c r="B550">
        <v>256.25967407226563</v>
      </c>
    </row>
    <row r="551" spans="1:2" x14ac:dyDescent="0.25">
      <c r="A551">
        <v>5.471778392791748</v>
      </c>
      <c r="B551">
        <v>256.86807250976563</v>
      </c>
    </row>
    <row r="552" spans="1:2" x14ac:dyDescent="0.25">
      <c r="A552">
        <v>5.4824213981628418</v>
      </c>
      <c r="B552">
        <v>257.25112915039063</v>
      </c>
    </row>
    <row r="553" spans="1:2" x14ac:dyDescent="0.25">
      <c r="A553">
        <v>5.4926905632019043</v>
      </c>
      <c r="B553">
        <v>257.66665649414063</v>
      </c>
    </row>
    <row r="554" spans="1:2" x14ac:dyDescent="0.25">
      <c r="A554">
        <v>5.5033411979675293</v>
      </c>
      <c r="B554">
        <v>258.10317993164063</v>
      </c>
    </row>
    <row r="555" spans="1:2" x14ac:dyDescent="0.25">
      <c r="A555">
        <v>5.5137171745300293</v>
      </c>
      <c r="B555">
        <v>258.50259399414063</v>
      </c>
    </row>
    <row r="556" spans="1:2" x14ac:dyDescent="0.25">
      <c r="A556">
        <v>5.5238184928894043</v>
      </c>
      <c r="B556">
        <v>258.96157836914063</v>
      </c>
    </row>
    <row r="557" spans="1:2" x14ac:dyDescent="0.25">
      <c r="A557">
        <v>5.5342860221862793</v>
      </c>
      <c r="B557">
        <v>259.50894165039063</v>
      </c>
    </row>
    <row r="558" spans="1:2" x14ac:dyDescent="0.25">
      <c r="A558">
        <v>5.5445780754089355</v>
      </c>
      <c r="B558">
        <v>260.13198852539063</v>
      </c>
    </row>
    <row r="559" spans="1:2" x14ac:dyDescent="0.25">
      <c r="A559">
        <v>5.554877758026123</v>
      </c>
      <c r="B559">
        <v>260.75064086914063</v>
      </c>
    </row>
    <row r="560" spans="1:2" x14ac:dyDescent="0.25">
      <c r="A560">
        <v>5.5652995109558105</v>
      </c>
      <c r="B560">
        <v>261.51528930664063</v>
      </c>
    </row>
    <row r="561" spans="1:2" x14ac:dyDescent="0.25">
      <c r="A561">
        <v>5.575995922088623</v>
      </c>
      <c r="B561">
        <v>262.16372680664063</v>
      </c>
    </row>
    <row r="562" spans="1:2" x14ac:dyDescent="0.25">
      <c r="A562">
        <v>5.5864863395690918</v>
      </c>
      <c r="B562">
        <v>262.72085571289063</v>
      </c>
    </row>
    <row r="563" spans="1:2" x14ac:dyDescent="0.25">
      <c r="A563">
        <v>5.5966486930847168</v>
      </c>
      <c r="B563">
        <v>263.21841430664063</v>
      </c>
    </row>
    <row r="564" spans="1:2" x14ac:dyDescent="0.25">
      <c r="A564">
        <v>5.6070246696472168</v>
      </c>
      <c r="B564">
        <v>263.82095336914063</v>
      </c>
    </row>
    <row r="565" spans="1:2" x14ac:dyDescent="0.25">
      <c r="A565">
        <v>5.6176142692565918</v>
      </c>
      <c r="B565">
        <v>264.52798461914063</v>
      </c>
    </row>
    <row r="566" spans="1:2" x14ac:dyDescent="0.25">
      <c r="A566">
        <v>5.6280207633972168</v>
      </c>
      <c r="B566">
        <v>264.98355102539063</v>
      </c>
    </row>
    <row r="567" spans="1:2" x14ac:dyDescent="0.25">
      <c r="A567">
        <v>5.6382670402526855</v>
      </c>
      <c r="B567">
        <v>265.52066040039063</v>
      </c>
    </row>
    <row r="568" spans="1:2" x14ac:dyDescent="0.25">
      <c r="A568">
        <v>5.6488871574401855</v>
      </c>
      <c r="B568">
        <v>266.17837524414063</v>
      </c>
    </row>
    <row r="569" spans="1:2" x14ac:dyDescent="0.25">
      <c r="A569">
        <v>5.6591181755065918</v>
      </c>
      <c r="B569">
        <v>266.75503540039063</v>
      </c>
    </row>
    <row r="570" spans="1:2" x14ac:dyDescent="0.25">
      <c r="A570">
        <v>5.6694483757019043</v>
      </c>
      <c r="B570">
        <v>267.36734008789063</v>
      </c>
    </row>
    <row r="571" spans="1:2" x14ac:dyDescent="0.25">
      <c r="A571">
        <v>5.6800074577331543</v>
      </c>
      <c r="B571">
        <v>268.09976196289063</v>
      </c>
    </row>
    <row r="572" spans="1:2" x14ac:dyDescent="0.25">
      <c r="A572">
        <v>5.6906886100769043</v>
      </c>
      <c r="B572">
        <v>268.75454711914063</v>
      </c>
    </row>
    <row r="573" spans="1:2" x14ac:dyDescent="0.25">
      <c r="A573">
        <v>5.701362133026123</v>
      </c>
      <c r="B573">
        <v>269.21353149414063</v>
      </c>
    </row>
    <row r="574" spans="1:2" x14ac:dyDescent="0.25">
      <c r="A574">
        <v>5.7133402824401855</v>
      </c>
      <c r="B574">
        <v>269.75601196289063</v>
      </c>
    </row>
    <row r="575" spans="1:2" x14ac:dyDescent="0.25">
      <c r="A575">
        <v>5.7241740226745605</v>
      </c>
      <c r="B575">
        <v>270.28482055664063</v>
      </c>
    </row>
    <row r="576" spans="1:2" x14ac:dyDescent="0.25">
      <c r="A576">
        <v>5.7345576286315918</v>
      </c>
      <c r="B576">
        <v>270.74551391601563</v>
      </c>
    </row>
    <row r="577" spans="1:2" x14ac:dyDescent="0.25">
      <c r="A577">
        <v>5.7446818351745605</v>
      </c>
      <c r="B577">
        <v>271.07485961914063</v>
      </c>
    </row>
    <row r="578" spans="1:2" x14ac:dyDescent="0.25">
      <c r="A578">
        <v>5.7550883293151855</v>
      </c>
      <c r="B578">
        <v>271.59243774414063</v>
      </c>
    </row>
    <row r="579" spans="1:2" x14ac:dyDescent="0.25">
      <c r="A579">
        <v>5.7655482292175293</v>
      </c>
      <c r="B579">
        <v>272.18130493164063</v>
      </c>
    </row>
    <row r="580" spans="1:2" x14ac:dyDescent="0.25">
      <c r="A580">
        <v>5.775916576385498</v>
      </c>
      <c r="B580">
        <v>272.62661743164063</v>
      </c>
    </row>
    <row r="581" spans="1:2" x14ac:dyDescent="0.25">
      <c r="A581">
        <v>5.7860560417175293</v>
      </c>
      <c r="B581">
        <v>273.26870727539063</v>
      </c>
    </row>
    <row r="582" spans="1:2" x14ac:dyDescent="0.25">
      <c r="A582">
        <v>5.7968440055847168</v>
      </c>
      <c r="B582">
        <v>273.97476196289063</v>
      </c>
    </row>
    <row r="583" spans="1:2" x14ac:dyDescent="0.25">
      <c r="A583">
        <v>5.8071589469909668</v>
      </c>
      <c r="B583">
        <v>274.61587524414063</v>
      </c>
    </row>
    <row r="584" spans="1:2" x14ac:dyDescent="0.25">
      <c r="A584">
        <v>5.8175349235534668</v>
      </c>
      <c r="B584">
        <v>275.07485961914063</v>
      </c>
    </row>
    <row r="585" spans="1:2" x14ac:dyDescent="0.25">
      <c r="A585">
        <v>5.8279109001159668</v>
      </c>
      <c r="B585">
        <v>275.57583618164063</v>
      </c>
    </row>
    <row r="586" spans="1:2" x14ac:dyDescent="0.25">
      <c r="A586">
        <v>5.8385004997253418</v>
      </c>
      <c r="B586">
        <v>276.16030883789063</v>
      </c>
    </row>
    <row r="587" spans="1:2" x14ac:dyDescent="0.25">
      <c r="A587">
        <v>5.8489680290222168</v>
      </c>
      <c r="B587">
        <v>276.62271118164063</v>
      </c>
    </row>
    <row r="588" spans="1:2" x14ac:dyDescent="0.25">
      <c r="A588">
        <v>5.8590998649597168</v>
      </c>
      <c r="B588">
        <v>277.09243774414063</v>
      </c>
    </row>
    <row r="589" spans="1:2" x14ac:dyDescent="0.25">
      <c r="A589">
        <v>5.8697199821472168</v>
      </c>
      <c r="B589">
        <v>277.67886352539063</v>
      </c>
    </row>
    <row r="590" spans="1:2" x14ac:dyDescent="0.25">
      <c r="A590">
        <v>5.8798975944519043</v>
      </c>
      <c r="B590">
        <v>278.22817993164063</v>
      </c>
    </row>
    <row r="591" spans="1:2" x14ac:dyDescent="0.25">
      <c r="A591">
        <v>5.8903040885925293</v>
      </c>
      <c r="B591">
        <v>278.72427368164063</v>
      </c>
    </row>
    <row r="592" spans="1:2" x14ac:dyDescent="0.25">
      <c r="A592">
        <v>5.9008173942565918</v>
      </c>
      <c r="B592">
        <v>279.39126586914063</v>
      </c>
    </row>
    <row r="593" spans="1:2" x14ac:dyDescent="0.25">
      <c r="A593">
        <v>5.9116053581237793</v>
      </c>
      <c r="B593">
        <v>280.05142211914063</v>
      </c>
    </row>
    <row r="594" spans="1:2" x14ac:dyDescent="0.25">
      <c r="A594">
        <v>5.9222254753112793</v>
      </c>
      <c r="B594">
        <v>280.55972290039063</v>
      </c>
    </row>
    <row r="595" spans="1:2" x14ac:dyDescent="0.25">
      <c r="A595">
        <v>5.934180736541748</v>
      </c>
      <c r="B595">
        <v>280.99429321289063</v>
      </c>
    </row>
    <row r="596" spans="1:2" x14ac:dyDescent="0.25">
      <c r="A596">
        <v>5.9448466300964355</v>
      </c>
      <c r="B596">
        <v>281.59536743164063</v>
      </c>
    </row>
    <row r="597" spans="1:2" x14ac:dyDescent="0.25">
      <c r="A597">
        <v>5.955176830291748</v>
      </c>
      <c r="B597">
        <v>282.22427368164063</v>
      </c>
    </row>
    <row r="598" spans="1:2" x14ac:dyDescent="0.25">
      <c r="A598">
        <v>5.9656291007995605</v>
      </c>
      <c r="B598">
        <v>282.55020141601563</v>
      </c>
    </row>
    <row r="599" spans="1:2" x14ac:dyDescent="0.25">
      <c r="A599">
        <v>5.975867748260498</v>
      </c>
      <c r="B599">
        <v>282.97549438476563</v>
      </c>
    </row>
    <row r="600" spans="1:2" x14ac:dyDescent="0.25">
      <c r="A600">
        <v>5.986518383026123</v>
      </c>
      <c r="B600">
        <v>283.53262329101563</v>
      </c>
    </row>
    <row r="601" spans="1:2" x14ac:dyDescent="0.25">
      <c r="A601">
        <v>5.9968180656433105</v>
      </c>
      <c r="B601">
        <v>283.96231079101563</v>
      </c>
    </row>
    <row r="602" spans="1:2" x14ac:dyDescent="0.25">
      <c r="A602">
        <v>6.0069499015808105</v>
      </c>
      <c r="B602">
        <v>284.51309204101563</v>
      </c>
    </row>
    <row r="603" spans="1:2" x14ac:dyDescent="0.25">
      <c r="A603">
        <v>6.0177226066589355</v>
      </c>
      <c r="B603">
        <v>285.26113891601563</v>
      </c>
    </row>
    <row r="604" spans="1:2" x14ac:dyDescent="0.25">
      <c r="A604">
        <v>6.0278925895690918</v>
      </c>
      <c r="B604">
        <v>285.99404907226563</v>
      </c>
    </row>
    <row r="605" spans="1:2" x14ac:dyDescent="0.25">
      <c r="A605">
        <v>6.0383448600769043</v>
      </c>
      <c r="B605">
        <v>286.47647094726563</v>
      </c>
    </row>
    <row r="606" spans="1:2" x14ac:dyDescent="0.25">
      <c r="A606">
        <v>6.0486674308776855</v>
      </c>
      <c r="B606">
        <v>286.98281860351563</v>
      </c>
    </row>
    <row r="607" spans="1:2" x14ac:dyDescent="0.25">
      <c r="A607">
        <v>6.059333324432373</v>
      </c>
      <c r="B607">
        <v>287.53408813476563</v>
      </c>
    </row>
    <row r="608" spans="1:2" x14ac:dyDescent="0.25">
      <c r="A608">
        <v>6.0698771476745605</v>
      </c>
      <c r="B608">
        <v>287.97500610351563</v>
      </c>
    </row>
    <row r="609" spans="1:2" x14ac:dyDescent="0.25">
      <c r="A609">
        <v>6.081916332244873</v>
      </c>
      <c r="B609">
        <v>288.44473266601563</v>
      </c>
    </row>
    <row r="610" spans="1:2" x14ac:dyDescent="0.25">
      <c r="A610">
        <v>6.0926127433776855</v>
      </c>
      <c r="B610">
        <v>289.00430297851563</v>
      </c>
    </row>
    <row r="611" spans="1:2" x14ac:dyDescent="0.25">
      <c r="A611">
        <v>6.1027674674987793</v>
      </c>
      <c r="B611">
        <v>289.53750610351563</v>
      </c>
    </row>
    <row r="612" spans="1:2" x14ac:dyDescent="0.25">
      <c r="A612">
        <v>6.1132044792175293</v>
      </c>
      <c r="B612">
        <v>290.01553344726563</v>
      </c>
    </row>
    <row r="613" spans="1:2" x14ac:dyDescent="0.25">
      <c r="A613">
        <v>6.1237940788269043</v>
      </c>
      <c r="B613">
        <v>290.60586547851563</v>
      </c>
    </row>
    <row r="614" spans="1:2" x14ac:dyDescent="0.25">
      <c r="A614">
        <v>6.1345210075378418</v>
      </c>
      <c r="B614">
        <v>291.16934204101563</v>
      </c>
    </row>
    <row r="615" spans="1:2" x14ac:dyDescent="0.25">
      <c r="A615">
        <v>6.145179271697998</v>
      </c>
      <c r="B615">
        <v>291.61245727539063</v>
      </c>
    </row>
    <row r="616" spans="1:2" x14ac:dyDescent="0.25">
      <c r="A616">
        <v>6.1571345329284668</v>
      </c>
      <c r="B616">
        <v>292.03311157226563</v>
      </c>
    </row>
    <row r="617" spans="1:2" x14ac:dyDescent="0.25">
      <c r="A617">
        <v>6.1678309440612793</v>
      </c>
      <c r="B617">
        <v>292.52481079101563</v>
      </c>
    </row>
    <row r="618" spans="1:2" x14ac:dyDescent="0.25">
      <c r="A618">
        <v>6.1781458854675293</v>
      </c>
      <c r="B618">
        <v>293.06533813476563</v>
      </c>
    </row>
    <row r="619" spans="1:2" x14ac:dyDescent="0.25">
      <c r="A619">
        <v>6.1884760856628418</v>
      </c>
      <c r="B619">
        <v>293.47354125976563</v>
      </c>
    </row>
    <row r="620" spans="1:2" x14ac:dyDescent="0.25">
      <c r="A620">
        <v>6.1988215446472168</v>
      </c>
      <c r="B620">
        <v>293.99746704101563</v>
      </c>
    </row>
    <row r="621" spans="1:2" x14ac:dyDescent="0.25">
      <c r="A621">
        <v>6.2094416618347168</v>
      </c>
      <c r="B621">
        <v>294.54043579101563</v>
      </c>
    </row>
    <row r="622" spans="1:2" x14ac:dyDescent="0.25">
      <c r="A622">
        <v>6.219733715057373</v>
      </c>
      <c r="B622">
        <v>294.92861938476563</v>
      </c>
    </row>
    <row r="623" spans="1:2" x14ac:dyDescent="0.25">
      <c r="A623">
        <v>6.229835033416748</v>
      </c>
      <c r="B623">
        <v>295.46817016601563</v>
      </c>
    </row>
    <row r="624" spans="1:2" x14ac:dyDescent="0.25">
      <c r="A624">
        <v>6.240546703338623</v>
      </c>
      <c r="B624">
        <v>296.07119750976563</v>
      </c>
    </row>
    <row r="625" spans="1:2" x14ac:dyDescent="0.25">
      <c r="A625">
        <v>6.2508158683776855</v>
      </c>
      <c r="B625">
        <v>296.64981079101563</v>
      </c>
    </row>
    <row r="626" spans="1:2" x14ac:dyDescent="0.25">
      <c r="A626">
        <v>6.2613215446472168</v>
      </c>
      <c r="B626">
        <v>297.03652954101563</v>
      </c>
    </row>
    <row r="627" spans="1:2" x14ac:dyDescent="0.25">
      <c r="A627">
        <v>6.2716517448425293</v>
      </c>
      <c r="B627">
        <v>297.48135375976563</v>
      </c>
    </row>
    <row r="628" spans="1:2" x14ac:dyDescent="0.25">
      <c r="A628">
        <v>6.2822413444519043</v>
      </c>
      <c r="B628">
        <v>298.02139282226563</v>
      </c>
    </row>
    <row r="629" spans="1:2" x14ac:dyDescent="0.25">
      <c r="A629">
        <v>6.2927775382995605</v>
      </c>
      <c r="B629">
        <v>298.37222290039063</v>
      </c>
    </row>
    <row r="630" spans="1:2" x14ac:dyDescent="0.25">
      <c r="A630">
        <v>6.302802562713623</v>
      </c>
      <c r="B630">
        <v>298.71279907226563</v>
      </c>
    </row>
    <row r="631" spans="1:2" x14ac:dyDescent="0.25">
      <c r="A631">
        <v>6.3134298324584961</v>
      </c>
      <c r="B631">
        <v>299.24240112304688</v>
      </c>
    </row>
    <row r="632" spans="1:2" x14ac:dyDescent="0.25">
      <c r="A632">
        <v>6.3236684799194336</v>
      </c>
      <c r="B632">
        <v>299.70431518554688</v>
      </c>
    </row>
    <row r="633" spans="1:2" x14ac:dyDescent="0.25">
      <c r="A633">
        <v>6.3340139389038086</v>
      </c>
      <c r="B633">
        <v>300.07199096679688</v>
      </c>
    </row>
    <row r="634" spans="1:2" x14ac:dyDescent="0.25">
      <c r="A634">
        <v>6.3445577621459961</v>
      </c>
      <c r="B634">
        <v>300.75607299804688</v>
      </c>
    </row>
    <row r="635" spans="1:2" x14ac:dyDescent="0.25">
      <c r="A635">
        <v>6.3553609848022461</v>
      </c>
      <c r="B635">
        <v>301.41622924804688</v>
      </c>
    </row>
    <row r="636" spans="1:2" x14ac:dyDescent="0.25">
      <c r="A636">
        <v>6.3659048080444336</v>
      </c>
      <c r="B636">
        <v>301.92282104492188</v>
      </c>
    </row>
    <row r="637" spans="1:2" x14ac:dyDescent="0.25">
      <c r="A637">
        <v>6.3759298324584961</v>
      </c>
      <c r="B637">
        <v>302.37350463867188</v>
      </c>
    </row>
    <row r="638" spans="1:2" x14ac:dyDescent="0.25">
      <c r="A638">
        <v>6.3864583969116211</v>
      </c>
      <c r="B638">
        <v>302.85787963867188</v>
      </c>
    </row>
    <row r="639" spans="1:2" x14ac:dyDescent="0.25">
      <c r="A639">
        <v>6.3968343734741211</v>
      </c>
      <c r="B639">
        <v>303.38424682617188</v>
      </c>
    </row>
    <row r="640" spans="1:2" x14ac:dyDescent="0.25">
      <c r="A640">
        <v>6.4074087142944336</v>
      </c>
      <c r="B640">
        <v>303.69235229492188</v>
      </c>
    </row>
    <row r="641" spans="1:2" x14ac:dyDescent="0.25">
      <c r="A641">
        <v>6.4175405502319336</v>
      </c>
      <c r="B641">
        <v>304.08419799804688</v>
      </c>
    </row>
    <row r="642" spans="1:2" x14ac:dyDescent="0.25">
      <c r="A642">
        <v>6.4281606674194336</v>
      </c>
      <c r="B642">
        <v>304.67501831054688</v>
      </c>
    </row>
    <row r="643" spans="1:2" x14ac:dyDescent="0.25">
      <c r="A643">
        <v>6.4383459091186523</v>
      </c>
      <c r="B643">
        <v>305.20626831054688</v>
      </c>
    </row>
    <row r="644" spans="1:2" x14ac:dyDescent="0.25">
      <c r="A644">
        <v>6.4486150741577148</v>
      </c>
      <c r="B644">
        <v>305.69894409179688</v>
      </c>
    </row>
    <row r="645" spans="1:2" x14ac:dyDescent="0.25">
      <c r="A645">
        <v>6.4590673446655273</v>
      </c>
      <c r="B645">
        <v>306.34249877929688</v>
      </c>
    </row>
    <row r="646" spans="1:2" x14ac:dyDescent="0.25">
      <c r="A646">
        <v>6.4696950912475586</v>
      </c>
      <c r="B646">
        <v>306.97872924804688</v>
      </c>
    </row>
    <row r="647" spans="1:2" x14ac:dyDescent="0.25">
      <c r="A647">
        <v>6.4803075790405273</v>
      </c>
      <c r="B647">
        <v>307.43820190429688</v>
      </c>
    </row>
    <row r="648" spans="1:2" x14ac:dyDescent="0.25">
      <c r="A648">
        <v>6.4903097152709961</v>
      </c>
      <c r="B648">
        <v>307.84298706054688</v>
      </c>
    </row>
    <row r="649" spans="1:2" x14ac:dyDescent="0.25">
      <c r="A649">
        <v>6.5009298324584961</v>
      </c>
      <c r="B649">
        <v>308.32394409179688</v>
      </c>
    </row>
    <row r="650" spans="1:2" x14ac:dyDescent="0.25">
      <c r="A650">
        <v>6.5112218856811523</v>
      </c>
      <c r="B650">
        <v>308.84054565429688</v>
      </c>
    </row>
    <row r="651" spans="1:2" x14ac:dyDescent="0.25">
      <c r="A651">
        <v>6.5216588973999023</v>
      </c>
      <c r="B651">
        <v>309.21505737304688</v>
      </c>
    </row>
    <row r="652" spans="1:2" x14ac:dyDescent="0.25">
      <c r="A652">
        <v>6.5319738388061523</v>
      </c>
      <c r="B652">
        <v>309.72140502929688</v>
      </c>
    </row>
    <row r="653" spans="1:2" x14ac:dyDescent="0.25">
      <c r="A653">
        <v>6.5427923202514648</v>
      </c>
      <c r="B653">
        <v>310.26144409179688</v>
      </c>
    </row>
    <row r="654" spans="1:2" x14ac:dyDescent="0.25">
      <c r="A654">
        <v>6.5531072616577148</v>
      </c>
      <c r="B654">
        <v>310.59054565429688</v>
      </c>
    </row>
    <row r="655" spans="1:2" x14ac:dyDescent="0.25">
      <c r="A655">
        <v>6.5631322860717773</v>
      </c>
      <c r="B655">
        <v>310.99679565429688</v>
      </c>
    </row>
    <row r="656" spans="1:2" x14ac:dyDescent="0.25">
      <c r="A656">
        <v>6.5739202499389648</v>
      </c>
      <c r="B656">
        <v>311.63790893554688</v>
      </c>
    </row>
    <row r="657" spans="1:2" x14ac:dyDescent="0.25">
      <c r="A657">
        <v>6.5843420028686523</v>
      </c>
      <c r="B657">
        <v>312.27902221679688</v>
      </c>
    </row>
    <row r="658" spans="1:2" x14ac:dyDescent="0.25">
      <c r="A658">
        <v>6.5949697494506836</v>
      </c>
      <c r="B658">
        <v>312.48348999023438</v>
      </c>
    </row>
    <row r="659" spans="1:2" x14ac:dyDescent="0.25">
      <c r="A659">
        <v>6.6052083969116211</v>
      </c>
      <c r="B659">
        <v>312.73129272460938</v>
      </c>
    </row>
    <row r="660" spans="1:2" x14ac:dyDescent="0.25">
      <c r="A660">
        <v>6.6157979965209961</v>
      </c>
      <c r="B660">
        <v>313.20150756835938</v>
      </c>
    </row>
    <row r="661" spans="1:2" x14ac:dyDescent="0.25">
      <c r="A661">
        <v>6.6262655258178711</v>
      </c>
      <c r="B661">
        <v>313.58724975585938</v>
      </c>
    </row>
    <row r="662" spans="1:2" x14ac:dyDescent="0.25">
      <c r="A662">
        <v>6.6363058090209961</v>
      </c>
      <c r="B662">
        <v>313.90536499023438</v>
      </c>
    </row>
    <row r="663" spans="1:2" x14ac:dyDescent="0.25">
      <c r="A663">
        <v>6.6467885971069336</v>
      </c>
      <c r="B663">
        <v>314.41464233398438</v>
      </c>
    </row>
    <row r="664" spans="1:2" x14ac:dyDescent="0.25">
      <c r="A664">
        <v>6.6571187973022461</v>
      </c>
      <c r="B664">
        <v>315.04794311523438</v>
      </c>
    </row>
    <row r="665" spans="1:2" x14ac:dyDescent="0.25">
      <c r="A665">
        <v>6.6674108505249023</v>
      </c>
      <c r="B665">
        <v>315.51327514648438</v>
      </c>
    </row>
    <row r="666" spans="1:2" x14ac:dyDescent="0.25">
      <c r="A666">
        <v>6.6777563095092773</v>
      </c>
      <c r="B666">
        <v>316.08944702148438</v>
      </c>
    </row>
    <row r="667" spans="1:2" x14ac:dyDescent="0.25">
      <c r="A667">
        <v>6.6885747909545898</v>
      </c>
      <c r="B667">
        <v>316.68905639648438</v>
      </c>
    </row>
    <row r="668" spans="1:2" x14ac:dyDescent="0.25">
      <c r="A668">
        <v>6.6990270614624023</v>
      </c>
      <c r="B668">
        <v>317.25888061523438</v>
      </c>
    </row>
    <row r="669" spans="1:2" x14ac:dyDescent="0.25">
      <c r="A669">
        <v>6.7092351913452148</v>
      </c>
      <c r="B669">
        <v>317.67636108398438</v>
      </c>
    </row>
    <row r="670" spans="1:2" x14ac:dyDescent="0.25">
      <c r="A670">
        <v>6.7194585800170898</v>
      </c>
      <c r="B670">
        <v>318.15194702148438</v>
      </c>
    </row>
    <row r="671" spans="1:2" x14ac:dyDescent="0.25">
      <c r="A671">
        <v>6.7299947738647461</v>
      </c>
      <c r="B671">
        <v>318.79452514648438</v>
      </c>
    </row>
    <row r="672" spans="1:2" x14ac:dyDescent="0.25">
      <c r="A672">
        <v>6.7406148910522461</v>
      </c>
      <c r="B672">
        <v>319.17147827148438</v>
      </c>
    </row>
    <row r="673" spans="1:2" x14ac:dyDescent="0.25">
      <c r="A673">
        <v>6.7527761459350586</v>
      </c>
      <c r="B673">
        <v>319.75643920898438</v>
      </c>
    </row>
    <row r="674" spans="1:2" x14ac:dyDescent="0.25">
      <c r="A674">
        <v>6.7635946273803711</v>
      </c>
      <c r="B674">
        <v>320.36923217773438</v>
      </c>
    </row>
    <row r="675" spans="1:2" x14ac:dyDescent="0.25">
      <c r="A675">
        <v>6.7739171981811523</v>
      </c>
      <c r="B675">
        <v>320.79306030273438</v>
      </c>
    </row>
    <row r="676" spans="1:2" x14ac:dyDescent="0.25">
      <c r="A676">
        <v>6.7840414047241211</v>
      </c>
      <c r="B676">
        <v>321.25839233398438</v>
      </c>
    </row>
    <row r="677" spans="1:2" x14ac:dyDescent="0.25">
      <c r="A677">
        <v>6.7946920394897461</v>
      </c>
      <c r="B677">
        <v>321.85067749023438</v>
      </c>
    </row>
    <row r="678" spans="1:2" x14ac:dyDescent="0.25">
      <c r="A678">
        <v>6.8051061630249023</v>
      </c>
      <c r="B678">
        <v>322.40878295898438</v>
      </c>
    </row>
    <row r="679" spans="1:2" x14ac:dyDescent="0.25">
      <c r="A679">
        <v>6.8157491683959961</v>
      </c>
      <c r="B679">
        <v>322.62814331054688</v>
      </c>
    </row>
    <row r="680" spans="1:2" x14ac:dyDescent="0.25">
      <c r="A680">
        <v>6.8258581161499023</v>
      </c>
      <c r="B680">
        <v>322.85763549804688</v>
      </c>
    </row>
    <row r="681" spans="1:2" x14ac:dyDescent="0.25">
      <c r="A681">
        <v>6.8366155624389648</v>
      </c>
      <c r="B681">
        <v>323.37716674804688</v>
      </c>
    </row>
    <row r="682" spans="1:2" x14ac:dyDescent="0.25">
      <c r="A682">
        <v>6.8470602035522461</v>
      </c>
      <c r="B682">
        <v>323.90158081054688</v>
      </c>
    </row>
    <row r="683" spans="1:2" x14ac:dyDescent="0.25">
      <c r="A683">
        <v>6.8572835922241211</v>
      </c>
      <c r="B683">
        <v>324.19674682617188</v>
      </c>
    </row>
    <row r="684" spans="1:2" x14ac:dyDescent="0.25">
      <c r="A684">
        <v>6.8675527572631836</v>
      </c>
      <c r="B684">
        <v>324.62326049804688</v>
      </c>
    </row>
    <row r="685" spans="1:2" x14ac:dyDescent="0.25">
      <c r="A685">
        <v>6.8780813217163086</v>
      </c>
      <c r="B685">
        <v>325.14620971679688</v>
      </c>
    </row>
    <row r="686" spans="1:2" x14ac:dyDescent="0.25">
      <c r="A686">
        <v>6.8884115219116211</v>
      </c>
      <c r="B686">
        <v>325.48312377929688</v>
      </c>
    </row>
    <row r="687" spans="1:2" x14ac:dyDescent="0.25">
      <c r="A687">
        <v>6.8986196517944336</v>
      </c>
      <c r="B687">
        <v>325.90548706054688</v>
      </c>
    </row>
    <row r="688" spans="1:2" x14ac:dyDescent="0.25">
      <c r="A688">
        <v>6.9093465805053711</v>
      </c>
      <c r="B688">
        <v>326.29440307617188</v>
      </c>
    </row>
    <row r="689" spans="1:2" x14ac:dyDescent="0.25">
      <c r="A689">
        <v>6.9196386337280273</v>
      </c>
      <c r="B689">
        <v>326.66891479492188</v>
      </c>
    </row>
    <row r="690" spans="1:2" x14ac:dyDescent="0.25">
      <c r="A690">
        <v>6.9300832748413086</v>
      </c>
      <c r="B690">
        <v>326.93429565429688</v>
      </c>
    </row>
    <row r="691" spans="1:2" x14ac:dyDescent="0.25">
      <c r="A691">
        <v>6.9403676986694336</v>
      </c>
      <c r="B691">
        <v>327.17282104492188</v>
      </c>
    </row>
    <row r="692" spans="1:2" x14ac:dyDescent="0.25">
      <c r="A692">
        <v>6.9509878158569336</v>
      </c>
      <c r="B692">
        <v>327.48361206054688</v>
      </c>
    </row>
    <row r="693" spans="1:2" x14ac:dyDescent="0.25">
      <c r="A693">
        <v>6.9615316390991211</v>
      </c>
      <c r="B693">
        <v>327.70407104492188</v>
      </c>
    </row>
    <row r="694" spans="1:2" x14ac:dyDescent="0.25">
      <c r="A694">
        <v>6.9715871810913086</v>
      </c>
      <c r="B694">
        <v>327.89437866210938</v>
      </c>
    </row>
    <row r="695" spans="1:2" x14ac:dyDescent="0.25">
      <c r="A695">
        <v>6.9822530746459961</v>
      </c>
      <c r="B695">
        <v>328.19760131835938</v>
      </c>
    </row>
    <row r="696" spans="1:2" x14ac:dyDescent="0.25">
      <c r="A696">
        <v>6.9924077987670898</v>
      </c>
      <c r="B696">
        <v>328.54855346679688</v>
      </c>
    </row>
    <row r="697" spans="1:2" x14ac:dyDescent="0.25">
      <c r="A697">
        <v>7.0027303695678711</v>
      </c>
      <c r="B697">
        <v>328.81466674804688</v>
      </c>
    </row>
    <row r="698" spans="1:2" x14ac:dyDescent="0.25">
      <c r="A698">
        <v>7.0132741928100586</v>
      </c>
      <c r="B698">
        <v>329.35910034179688</v>
      </c>
    </row>
    <row r="699" spans="1:2" x14ac:dyDescent="0.25">
      <c r="A699">
        <v>7.0240621566772461</v>
      </c>
      <c r="B699">
        <v>329.81515502929688</v>
      </c>
    </row>
    <row r="700" spans="1:2" x14ac:dyDescent="0.25">
      <c r="A700">
        <v>7.0347280502319336</v>
      </c>
      <c r="B700">
        <v>329.95571899414063</v>
      </c>
    </row>
    <row r="701" spans="1:2" x14ac:dyDescent="0.25">
      <c r="A701">
        <v>7.0467214584350586</v>
      </c>
      <c r="B701">
        <v>330.0301513671875</v>
      </c>
    </row>
    <row r="702" spans="1:2" x14ac:dyDescent="0.25">
      <c r="A702">
        <v>7.0574178695678711</v>
      </c>
      <c r="B702">
        <v>330.2255859375</v>
      </c>
    </row>
    <row r="703" spans="1:2" x14ac:dyDescent="0.25">
      <c r="A703">
        <v>7.0676565170288086</v>
      </c>
      <c r="B703">
        <v>330.5130615234375</v>
      </c>
    </row>
    <row r="704" spans="1:2" x14ac:dyDescent="0.25">
      <c r="A704">
        <v>7.0781087875366211</v>
      </c>
      <c r="B704">
        <v>330.60516357421875</v>
      </c>
    </row>
    <row r="705" spans="1:2" x14ac:dyDescent="0.25">
      <c r="A705">
        <v>7.0882787704467773</v>
      </c>
      <c r="B705">
        <v>330.85540771484375</v>
      </c>
    </row>
    <row r="706" spans="1:2" x14ac:dyDescent="0.25">
      <c r="A706">
        <v>7.0990056991577148</v>
      </c>
      <c r="B706">
        <v>331.23089599609375</v>
      </c>
    </row>
    <row r="707" spans="1:2" x14ac:dyDescent="0.25">
      <c r="A707">
        <v>7.1093511581420898</v>
      </c>
      <c r="B707">
        <v>331.37838745117188</v>
      </c>
    </row>
    <row r="708" spans="1:2" x14ac:dyDescent="0.25">
      <c r="A708">
        <v>7.1194829940795898</v>
      </c>
      <c r="B708">
        <v>331.70748901367188</v>
      </c>
    </row>
    <row r="709" spans="1:2" x14ac:dyDescent="0.25">
      <c r="A709">
        <v>7.1301641464233398</v>
      </c>
      <c r="B709">
        <v>332.16427612304688</v>
      </c>
    </row>
    <row r="710" spans="1:2" x14ac:dyDescent="0.25">
      <c r="A710">
        <v>7.1404333114624023</v>
      </c>
      <c r="B710">
        <v>332.48641967773438</v>
      </c>
    </row>
    <row r="711" spans="1:2" x14ac:dyDescent="0.25">
      <c r="A711">
        <v>7.1508779525756836</v>
      </c>
      <c r="B711">
        <v>332.51666259765625</v>
      </c>
    </row>
    <row r="712" spans="1:2" x14ac:dyDescent="0.25">
      <c r="A712">
        <v>7.1611776351928711</v>
      </c>
      <c r="B712">
        <v>332.63623046875</v>
      </c>
    </row>
    <row r="713" spans="1:2" x14ac:dyDescent="0.25">
      <c r="A713">
        <v>7.1718587875366211</v>
      </c>
      <c r="B713">
        <v>332.9404296875</v>
      </c>
    </row>
    <row r="714" spans="1:2" x14ac:dyDescent="0.25">
      <c r="A714">
        <v>7.1823339462280273</v>
      </c>
      <c r="B714">
        <v>333.13037109375</v>
      </c>
    </row>
    <row r="715" spans="1:2" x14ac:dyDescent="0.25">
      <c r="A715">
        <v>7.1924505233764648</v>
      </c>
      <c r="B715">
        <v>333.27420043945313</v>
      </c>
    </row>
    <row r="716" spans="1:2" x14ac:dyDescent="0.25">
      <c r="A716">
        <v>7.2028722763061523</v>
      </c>
      <c r="B716">
        <v>333.65408325195313</v>
      </c>
    </row>
    <row r="717" spans="1:2" x14ac:dyDescent="0.25">
      <c r="A717">
        <v>7.2132787704467773</v>
      </c>
      <c r="B717">
        <v>334.13748168945313</v>
      </c>
    </row>
    <row r="718" spans="1:2" x14ac:dyDescent="0.25">
      <c r="A718">
        <v>7.2236547470092773</v>
      </c>
      <c r="B718">
        <v>334.47610473632813</v>
      </c>
    </row>
    <row r="719" spans="1:2" x14ac:dyDescent="0.25">
      <c r="A719">
        <v>7.2340764999389648</v>
      </c>
      <c r="B719">
        <v>335.02297973632813</v>
      </c>
    </row>
    <row r="720" spans="1:2" x14ac:dyDescent="0.25">
      <c r="A720">
        <v>7.2448644638061523</v>
      </c>
      <c r="B720">
        <v>335.55960083007813</v>
      </c>
    </row>
    <row r="721" spans="1:2" x14ac:dyDescent="0.25">
      <c r="A721">
        <v>7.2554006576538086</v>
      </c>
      <c r="B721">
        <v>335.92031860351563</v>
      </c>
    </row>
    <row r="722" spans="1:2" x14ac:dyDescent="0.25">
      <c r="A722">
        <v>7.2655935287475586</v>
      </c>
      <c r="B722">
        <v>336.03384399414063</v>
      </c>
    </row>
    <row r="723" spans="1:2" x14ac:dyDescent="0.25">
      <c r="A723">
        <v>7.2760000228881836</v>
      </c>
      <c r="B723">
        <v>336.23260498046875</v>
      </c>
    </row>
    <row r="724" spans="1:2" x14ac:dyDescent="0.25">
      <c r="A724">
        <v>7.2865133285522461</v>
      </c>
      <c r="B724">
        <v>336.54656982421875</v>
      </c>
    </row>
    <row r="725" spans="1:2" x14ac:dyDescent="0.25">
      <c r="A725">
        <v>7.2970418930053711</v>
      </c>
      <c r="B725">
        <v>336.57626342773438</v>
      </c>
    </row>
    <row r="726" spans="1:2" x14ac:dyDescent="0.25">
      <c r="A726">
        <v>7.3091421127319336</v>
      </c>
      <c r="B726">
        <v>336.80319213867188</v>
      </c>
    </row>
    <row r="727" spans="1:2" x14ac:dyDescent="0.25">
      <c r="A727">
        <v>7.3198690414428711</v>
      </c>
      <c r="B727">
        <v>337.18795776367188</v>
      </c>
    </row>
    <row r="728" spans="1:2" x14ac:dyDescent="0.25">
      <c r="A728">
        <v>7.3301382064819336</v>
      </c>
      <c r="B728">
        <v>337.48300170898438</v>
      </c>
    </row>
    <row r="729" spans="1:2" x14ac:dyDescent="0.25">
      <c r="A729">
        <v>7.3403234481811523</v>
      </c>
      <c r="B729">
        <v>337.76840209960938</v>
      </c>
    </row>
    <row r="730" spans="1:2" x14ac:dyDescent="0.25">
      <c r="A730">
        <v>7.3508825302124023</v>
      </c>
      <c r="B730">
        <v>338.13851928710938</v>
      </c>
    </row>
    <row r="731" spans="1:2" x14ac:dyDescent="0.25">
      <c r="A731">
        <v>7.3612909317016602</v>
      </c>
      <c r="B731">
        <v>338.55178833007813</v>
      </c>
    </row>
    <row r="732" spans="1:2" x14ac:dyDescent="0.25">
      <c r="A732">
        <v>7.3718042373657227</v>
      </c>
      <c r="B732">
        <v>338.61328125</v>
      </c>
    </row>
    <row r="733" spans="1:2" x14ac:dyDescent="0.25">
      <c r="A733">
        <v>7.3819360733032227</v>
      </c>
      <c r="B733">
        <v>338.64892578125</v>
      </c>
    </row>
    <row r="734" spans="1:2" x14ac:dyDescent="0.25">
      <c r="A734">
        <v>7.3926630020141602</v>
      </c>
      <c r="B734">
        <v>338.8709716796875</v>
      </c>
    </row>
    <row r="735" spans="1:2" x14ac:dyDescent="0.25">
      <c r="A735">
        <v>7.4031457901000977</v>
      </c>
      <c r="B735">
        <v>339.0386962890625</v>
      </c>
    </row>
    <row r="736" spans="1:2" x14ac:dyDescent="0.25">
      <c r="A736">
        <v>7.4133081436157227</v>
      </c>
      <c r="B736">
        <v>339.08099365234375</v>
      </c>
    </row>
    <row r="737" spans="1:2" x14ac:dyDescent="0.25">
      <c r="A737">
        <v>7.4236536026000977</v>
      </c>
      <c r="B737">
        <v>339.2708740234375</v>
      </c>
    </row>
    <row r="738" spans="1:2" x14ac:dyDescent="0.25">
      <c r="A738">
        <v>7.4342279434204102</v>
      </c>
      <c r="B738">
        <v>339.5499267578125</v>
      </c>
    </row>
    <row r="739" spans="1:2" x14ac:dyDescent="0.25">
      <c r="A739">
        <v>7.4445962905883789</v>
      </c>
      <c r="B739">
        <v>339.7593994140625</v>
      </c>
    </row>
    <row r="740" spans="1:2" x14ac:dyDescent="0.25">
      <c r="A740">
        <v>7.4547891616821289</v>
      </c>
      <c r="B740">
        <v>340.2095947265625</v>
      </c>
    </row>
    <row r="741" spans="1:2" x14ac:dyDescent="0.25">
      <c r="A741">
        <v>7.4656686782836914</v>
      </c>
      <c r="B741">
        <v>340.7467041015625</v>
      </c>
    </row>
    <row r="742" spans="1:2" x14ac:dyDescent="0.25">
      <c r="A742">
        <v>7.4759683609008789</v>
      </c>
      <c r="B742">
        <v>341.2625732421875</v>
      </c>
    </row>
    <row r="743" spans="1:2" x14ac:dyDescent="0.25">
      <c r="A743">
        <v>7.4864587783813477</v>
      </c>
      <c r="B743">
        <v>341.5196533203125</v>
      </c>
    </row>
    <row r="744" spans="1:2" x14ac:dyDescent="0.25">
      <c r="A744">
        <v>7.4968347549438477</v>
      </c>
      <c r="B744">
        <v>341.8262939453125</v>
      </c>
    </row>
    <row r="745" spans="1:2" x14ac:dyDescent="0.25">
      <c r="A745">
        <v>7.5075006484985352</v>
      </c>
      <c r="B745">
        <v>342.2686767578125</v>
      </c>
    </row>
    <row r="746" spans="1:2" x14ac:dyDescent="0.25">
      <c r="A746">
        <v>7.5179376602172852</v>
      </c>
      <c r="B746">
        <v>342.47021484375</v>
      </c>
    </row>
    <row r="747" spans="1:2" x14ac:dyDescent="0.25">
      <c r="A747">
        <v>7.5299768447875977</v>
      </c>
      <c r="B747">
        <v>342.74066162109375</v>
      </c>
    </row>
    <row r="748" spans="1:2" x14ac:dyDescent="0.25">
      <c r="A748">
        <v>7.5407342910766602</v>
      </c>
      <c r="B748">
        <v>343.24212646484375</v>
      </c>
    </row>
    <row r="749" spans="1:2" x14ac:dyDescent="0.25">
      <c r="A749">
        <v>7.5508813858032227</v>
      </c>
      <c r="B749">
        <v>343.62615966796875</v>
      </c>
    </row>
    <row r="750" spans="1:2" x14ac:dyDescent="0.25">
      <c r="A750">
        <v>7.5611200332641602</v>
      </c>
      <c r="B750">
        <v>344.00628662109375</v>
      </c>
    </row>
    <row r="751" spans="1:2" x14ac:dyDescent="0.25">
      <c r="A751">
        <v>7.5715570449829102</v>
      </c>
      <c r="B751">
        <v>344.67132568359375</v>
      </c>
    </row>
    <row r="752" spans="1:2" x14ac:dyDescent="0.25">
      <c r="A752">
        <v>7.5822076797485352</v>
      </c>
      <c r="B752">
        <v>345.34173583984375</v>
      </c>
    </row>
    <row r="753" spans="1:2" x14ac:dyDescent="0.25">
      <c r="A753">
        <v>7.5928812026977539</v>
      </c>
      <c r="B753">
        <v>345.73626708984375</v>
      </c>
    </row>
    <row r="754" spans="1:2" x14ac:dyDescent="0.25">
      <c r="A754">
        <v>7.6048059463500977</v>
      </c>
      <c r="B754">
        <v>346.02593994140625</v>
      </c>
    </row>
    <row r="755" spans="1:2" x14ac:dyDescent="0.25">
      <c r="A755">
        <v>7.6155328750610352</v>
      </c>
      <c r="B755">
        <v>346.30352783203125</v>
      </c>
    </row>
    <row r="756" spans="1:2" x14ac:dyDescent="0.25">
      <c r="A756">
        <v>7.6260461807250977</v>
      </c>
      <c r="B756">
        <v>346.54150390625</v>
      </c>
    </row>
    <row r="757" spans="1:2" x14ac:dyDescent="0.25">
      <c r="A757">
        <v>7.6362085342407227</v>
      </c>
      <c r="B757">
        <v>346.72235107421875</v>
      </c>
    </row>
    <row r="758" spans="1:2" x14ac:dyDescent="0.25">
      <c r="A758">
        <v>7.6466302871704102</v>
      </c>
      <c r="B758">
        <v>346.96014404296875</v>
      </c>
    </row>
    <row r="759" spans="1:2" x14ac:dyDescent="0.25">
      <c r="A759">
        <v>7.6571435928344727</v>
      </c>
      <c r="B759">
        <v>347.12310791015625</v>
      </c>
    </row>
    <row r="760" spans="1:2" x14ac:dyDescent="0.25">
      <c r="A760">
        <v>7.6675195693969727</v>
      </c>
      <c r="B760">
        <v>347.09213256835938</v>
      </c>
    </row>
    <row r="761" spans="1:2" x14ac:dyDescent="0.25">
      <c r="A761">
        <v>7.6777124404907227</v>
      </c>
      <c r="B761">
        <v>347.34506225585938</v>
      </c>
    </row>
    <row r="762" spans="1:2" x14ac:dyDescent="0.25">
      <c r="A762">
        <v>7.6886529922485352</v>
      </c>
      <c r="B762">
        <v>347.89877319335938</v>
      </c>
    </row>
    <row r="763" spans="1:2" x14ac:dyDescent="0.25">
      <c r="A763">
        <v>7.6990289688110352</v>
      </c>
      <c r="B763">
        <v>348.43905639648438</v>
      </c>
    </row>
    <row r="764" spans="1:2" x14ac:dyDescent="0.25">
      <c r="A764">
        <v>7.7094583511352539</v>
      </c>
      <c r="B764">
        <v>348.58981323242188</v>
      </c>
    </row>
    <row r="765" spans="1:2" x14ac:dyDescent="0.25">
      <c r="A765">
        <v>7.7196741104125977</v>
      </c>
      <c r="B765">
        <v>348.7227783203125</v>
      </c>
    </row>
    <row r="766" spans="1:2" x14ac:dyDescent="0.25">
      <c r="A766">
        <v>7.7303552627563477</v>
      </c>
      <c r="B766">
        <v>348.9981689453125</v>
      </c>
    </row>
    <row r="767" spans="1:2" x14ac:dyDescent="0.25">
      <c r="A767">
        <v>7.7409219741821289</v>
      </c>
      <c r="B767">
        <v>348.93829345703125</v>
      </c>
    </row>
    <row r="768" spans="1:2" x14ac:dyDescent="0.25">
      <c r="A768">
        <v>7.7528162002563477</v>
      </c>
      <c r="B768">
        <v>348.94418334960938</v>
      </c>
    </row>
    <row r="769" spans="1:2" x14ac:dyDescent="0.25">
      <c r="A769">
        <v>7.7636041641235352</v>
      </c>
      <c r="B769">
        <v>349.40267944335938</v>
      </c>
    </row>
    <row r="770" spans="1:2" x14ac:dyDescent="0.25">
      <c r="A770">
        <v>7.7738122940063477</v>
      </c>
      <c r="B770">
        <v>349.66925048828125</v>
      </c>
    </row>
    <row r="771" spans="1:2" x14ac:dyDescent="0.25">
      <c r="A771">
        <v>7.7840585708618164</v>
      </c>
      <c r="B771">
        <v>349.83148193359375</v>
      </c>
    </row>
    <row r="772" spans="1:2" x14ac:dyDescent="0.25">
      <c r="A772">
        <v>7.7945108413696289</v>
      </c>
      <c r="B772">
        <v>350.24407958984375</v>
      </c>
    </row>
    <row r="773" spans="1:2" x14ac:dyDescent="0.25">
      <c r="A773">
        <v>7.8050546646118164</v>
      </c>
      <c r="B773">
        <v>350.65911865234375</v>
      </c>
    </row>
    <row r="774" spans="1:2" x14ac:dyDescent="0.25">
      <c r="A774">
        <v>7.8156900405883789</v>
      </c>
      <c r="B774">
        <v>350.81582641601563</v>
      </c>
    </row>
    <row r="775" spans="1:2" x14ac:dyDescent="0.25">
      <c r="A775">
        <v>7.8256998062133789</v>
      </c>
      <c r="B775">
        <v>350.9166259765625</v>
      </c>
    </row>
    <row r="776" spans="1:2" x14ac:dyDescent="0.25">
      <c r="A776">
        <v>7.8364267349243164</v>
      </c>
      <c r="B776">
        <v>351.115478515625</v>
      </c>
    </row>
    <row r="777" spans="1:2" x14ac:dyDescent="0.25">
      <c r="A777">
        <v>7.8467416763305664</v>
      </c>
      <c r="B777">
        <v>351.2930908203125</v>
      </c>
    </row>
    <row r="778" spans="1:2" x14ac:dyDescent="0.25">
      <c r="A778">
        <v>7.8570413589477539</v>
      </c>
      <c r="B778">
        <v>351.21600341796875</v>
      </c>
    </row>
    <row r="779" spans="1:2" x14ac:dyDescent="0.25">
      <c r="A779">
        <v>7.8673410415649414</v>
      </c>
      <c r="B779">
        <v>351.46310424804688</v>
      </c>
    </row>
    <row r="780" spans="1:2" x14ac:dyDescent="0.25">
      <c r="A780">
        <v>7.8781137466430664</v>
      </c>
      <c r="B780">
        <v>351.80685424804688</v>
      </c>
    </row>
    <row r="781" spans="1:2" x14ac:dyDescent="0.25">
      <c r="A781">
        <v>7.8884744644165039</v>
      </c>
      <c r="B781">
        <v>351.75863647460938</v>
      </c>
    </row>
    <row r="782" spans="1:2" x14ac:dyDescent="0.25">
      <c r="A782">
        <v>7.8985376358032227</v>
      </c>
      <c r="B782">
        <v>351.91305541992188</v>
      </c>
    </row>
    <row r="783" spans="1:2" x14ac:dyDescent="0.25">
      <c r="A783">
        <v>7.9094934463500977</v>
      </c>
      <c r="B783">
        <v>352.25509643554688</v>
      </c>
    </row>
    <row r="784" spans="1:2" x14ac:dyDescent="0.25">
      <c r="A784">
        <v>7.9197320938110352</v>
      </c>
      <c r="B784">
        <v>352.42538452148438</v>
      </c>
    </row>
    <row r="785" spans="1:2" x14ac:dyDescent="0.25">
      <c r="A785">
        <v>7.9302377700805664</v>
      </c>
      <c r="B785">
        <v>352.26708984375</v>
      </c>
    </row>
    <row r="786" spans="1:2" x14ac:dyDescent="0.25">
      <c r="A786">
        <v>7.9405679702758789</v>
      </c>
      <c r="B786">
        <v>352.18304443359375</v>
      </c>
    </row>
    <row r="787" spans="1:2" x14ac:dyDescent="0.25">
      <c r="A787">
        <v>7.9511880874633789</v>
      </c>
      <c r="B787">
        <v>352.24264526367188</v>
      </c>
    </row>
    <row r="788" spans="1:2" x14ac:dyDescent="0.25">
      <c r="A788">
        <v>7.9617319107055664</v>
      </c>
      <c r="B788">
        <v>352.18685913085938</v>
      </c>
    </row>
    <row r="789" spans="1:2" x14ac:dyDescent="0.25">
      <c r="A789">
        <v>7.9717721939086914</v>
      </c>
      <c r="B789">
        <v>352.03488159179688</v>
      </c>
    </row>
    <row r="790" spans="1:2" x14ac:dyDescent="0.25">
      <c r="A790">
        <v>7.9821786880493164</v>
      </c>
      <c r="B790">
        <v>352.102294921875</v>
      </c>
    </row>
    <row r="791" spans="1:2" x14ac:dyDescent="0.25">
      <c r="A791">
        <v>7.9925317764282227</v>
      </c>
      <c r="B791">
        <v>352.20278930664063</v>
      </c>
    </row>
    <row r="792" spans="1:2" x14ac:dyDescent="0.25">
      <c r="A792">
        <v>8.0028238296508789</v>
      </c>
      <c r="B792">
        <v>352.04229736328125</v>
      </c>
    </row>
    <row r="793" spans="1:2" x14ac:dyDescent="0.25">
      <c r="A793">
        <v>8.0131998062133789</v>
      </c>
      <c r="B793">
        <v>352.13656616210938</v>
      </c>
    </row>
    <row r="794" spans="1:2" x14ac:dyDescent="0.25">
      <c r="A794">
        <v>8.0239572525024414</v>
      </c>
      <c r="B794">
        <v>352.26416015625</v>
      </c>
    </row>
    <row r="795" spans="1:2" x14ac:dyDescent="0.25">
      <c r="A795">
        <v>8.0344171524047852</v>
      </c>
      <c r="B795">
        <v>352.2242431640625</v>
      </c>
    </row>
    <row r="796" spans="1:2" x14ac:dyDescent="0.25">
      <c r="A796">
        <v>8.0446481704711914</v>
      </c>
      <c r="B796">
        <v>352.10580444335938</v>
      </c>
    </row>
    <row r="797" spans="1:2" x14ac:dyDescent="0.25">
      <c r="A797">
        <v>8.0548868179321289</v>
      </c>
      <c r="B797">
        <v>352.13711547851563</v>
      </c>
    </row>
    <row r="798" spans="1:2" x14ac:dyDescent="0.25">
      <c r="A798">
        <v>8.0654611587524414</v>
      </c>
      <c r="B798">
        <v>352.28298950195313</v>
      </c>
    </row>
    <row r="799" spans="1:2" x14ac:dyDescent="0.25">
      <c r="A799">
        <v>8.0760278701782227</v>
      </c>
      <c r="B799">
        <v>352.02896118164063</v>
      </c>
    </row>
    <row r="800" spans="1:2" x14ac:dyDescent="0.25">
      <c r="A800">
        <v>8.0861597061157227</v>
      </c>
      <c r="B800">
        <v>351.79910278320313</v>
      </c>
    </row>
    <row r="801" spans="1:2" x14ac:dyDescent="0.25">
      <c r="A801">
        <v>8.0968103408813477</v>
      </c>
      <c r="B801">
        <v>351.78152465820313</v>
      </c>
    </row>
    <row r="802" spans="1:2" x14ac:dyDescent="0.25">
      <c r="A802">
        <v>8.1071023941040039</v>
      </c>
      <c r="B802">
        <v>351.65133666992188</v>
      </c>
    </row>
    <row r="803" spans="1:2" x14ac:dyDescent="0.25">
      <c r="A803">
        <v>8.1173410415649414</v>
      </c>
      <c r="B803">
        <v>351.45523071289063</v>
      </c>
    </row>
    <row r="804" spans="1:2" x14ac:dyDescent="0.25">
      <c r="A804">
        <v>8.1278848648071289</v>
      </c>
      <c r="B804">
        <v>351.53082275390625</v>
      </c>
    </row>
    <row r="805" spans="1:2" x14ac:dyDescent="0.25">
      <c r="A805">
        <v>8.1385812759399414</v>
      </c>
      <c r="B805">
        <v>351.53921508789063</v>
      </c>
    </row>
    <row r="806" spans="1:2" x14ac:dyDescent="0.25">
      <c r="A806">
        <v>8.1493387222290039</v>
      </c>
      <c r="B806">
        <v>351.16116333007813</v>
      </c>
    </row>
    <row r="807" spans="1:2" x14ac:dyDescent="0.25">
      <c r="A807">
        <v>8.1612939834594727</v>
      </c>
      <c r="B807">
        <v>350.70950317382813</v>
      </c>
    </row>
    <row r="808" spans="1:2" x14ac:dyDescent="0.25">
      <c r="A808">
        <v>8.1720209121704102</v>
      </c>
      <c r="B808">
        <v>350.51309204101563</v>
      </c>
    </row>
    <row r="809" spans="1:2" x14ac:dyDescent="0.25">
      <c r="A809">
        <v>8.1825037002563477</v>
      </c>
      <c r="B809">
        <v>350.28103637695313</v>
      </c>
    </row>
    <row r="810" spans="1:2" x14ac:dyDescent="0.25">
      <c r="A810">
        <v>8.1926355361938477</v>
      </c>
      <c r="B810">
        <v>349.94656372070313</v>
      </c>
    </row>
    <row r="811" spans="1:2" x14ac:dyDescent="0.25">
      <c r="A811">
        <v>8.2030420303344727</v>
      </c>
      <c r="B811">
        <v>349.80120849609375</v>
      </c>
    </row>
    <row r="812" spans="1:2" x14ac:dyDescent="0.25">
      <c r="A812">
        <v>8.2135858535766602</v>
      </c>
      <c r="B812">
        <v>349.7115478515625</v>
      </c>
    </row>
    <row r="813" spans="1:2" x14ac:dyDescent="0.25">
      <c r="A813">
        <v>8.2238168716430664</v>
      </c>
      <c r="B813">
        <v>349.3658447265625</v>
      </c>
    </row>
    <row r="814" spans="1:2" x14ac:dyDescent="0.25">
      <c r="A814">
        <v>8.2339487075805664</v>
      </c>
      <c r="B814">
        <v>349.25244140625</v>
      </c>
    </row>
    <row r="815" spans="1:2" x14ac:dyDescent="0.25">
      <c r="A815">
        <v>8.2447977066040039</v>
      </c>
      <c r="B815">
        <v>349.22808837890625</v>
      </c>
    </row>
    <row r="816" spans="1:2" x14ac:dyDescent="0.25">
      <c r="A816">
        <v>8.2551355361938477</v>
      </c>
      <c r="B816">
        <v>349.07452392578125</v>
      </c>
    </row>
    <row r="817" spans="1:2" x14ac:dyDescent="0.25">
      <c r="A817">
        <v>8.2654352188110352</v>
      </c>
      <c r="B817">
        <v>348.68682861328125</v>
      </c>
    </row>
    <row r="818" spans="1:2" x14ac:dyDescent="0.25">
      <c r="A818">
        <v>8.2757806777954102</v>
      </c>
      <c r="B818">
        <v>348.34307861328125</v>
      </c>
    </row>
    <row r="819" spans="1:2" x14ac:dyDescent="0.25">
      <c r="A819">
        <v>8.2862939834594727</v>
      </c>
      <c r="B819">
        <v>348.17132568359375</v>
      </c>
    </row>
    <row r="820" spans="1:2" x14ac:dyDescent="0.25">
      <c r="A820">
        <v>8.2969446182250977</v>
      </c>
      <c r="B820">
        <v>347.81097412109375</v>
      </c>
    </row>
    <row r="821" spans="1:2" x14ac:dyDescent="0.25">
      <c r="A821">
        <v>8.3069696426391602</v>
      </c>
      <c r="B821">
        <v>347.40228271484375</v>
      </c>
    </row>
    <row r="822" spans="1:2" x14ac:dyDescent="0.25">
      <c r="A822">
        <v>8.3176355361938477</v>
      </c>
      <c r="B822">
        <v>347.29037475585938</v>
      </c>
    </row>
    <row r="823" spans="1:2" x14ac:dyDescent="0.25">
      <c r="A823">
        <v>8.3278512954711914</v>
      </c>
      <c r="B823">
        <v>347.19601440429688</v>
      </c>
    </row>
    <row r="824" spans="1:2" x14ac:dyDescent="0.25">
      <c r="A824">
        <v>8.3382043838500977</v>
      </c>
      <c r="B824">
        <v>346.91110229492188</v>
      </c>
    </row>
    <row r="825" spans="1:2" x14ac:dyDescent="0.25">
      <c r="A825">
        <v>8.3487176895141602</v>
      </c>
      <c r="B825">
        <v>346.87155151367188</v>
      </c>
    </row>
    <row r="826" spans="1:2" x14ac:dyDescent="0.25">
      <c r="A826">
        <v>8.3595209121704102</v>
      </c>
      <c r="B826">
        <v>346.79910278320313</v>
      </c>
    </row>
    <row r="827" spans="1:2" x14ac:dyDescent="0.25">
      <c r="A827">
        <v>8.3702020645141602</v>
      </c>
      <c r="B827">
        <v>346.49386596679688</v>
      </c>
    </row>
    <row r="828" spans="1:2" x14ac:dyDescent="0.25">
      <c r="A828">
        <v>8.3821039199829102</v>
      </c>
      <c r="B828">
        <v>346.03146362304688</v>
      </c>
    </row>
    <row r="829" spans="1:2" x14ac:dyDescent="0.25">
      <c r="A829">
        <v>8.3929376602172852</v>
      </c>
      <c r="B829">
        <v>345.72872924804688</v>
      </c>
    </row>
    <row r="830" spans="1:2" x14ac:dyDescent="0.25">
      <c r="A830">
        <v>8.4031267166137695</v>
      </c>
      <c r="B830">
        <v>345.40423583984375</v>
      </c>
    </row>
    <row r="831" spans="1:2" x14ac:dyDescent="0.25">
      <c r="A831">
        <v>8.4134645462036133</v>
      </c>
      <c r="B831">
        <v>344.97430419921875</v>
      </c>
    </row>
    <row r="832" spans="1:2" x14ac:dyDescent="0.25">
      <c r="A832">
        <v>8.4237642288208008</v>
      </c>
      <c r="B832">
        <v>344.6907958984375</v>
      </c>
    </row>
    <row r="833" spans="1:2" x14ac:dyDescent="0.25">
      <c r="A833">
        <v>8.4344148635864258</v>
      </c>
      <c r="B833">
        <v>344.51165771484375</v>
      </c>
    </row>
    <row r="834" spans="1:2" x14ac:dyDescent="0.25">
      <c r="A834">
        <v>8.4447603225708008</v>
      </c>
      <c r="B834">
        <v>344.22723388671875</v>
      </c>
    </row>
    <row r="835" spans="1:2" x14ac:dyDescent="0.25">
      <c r="A835">
        <v>8.4549226760864258</v>
      </c>
      <c r="B835">
        <v>344.1055908203125</v>
      </c>
    </row>
    <row r="836" spans="1:2" x14ac:dyDescent="0.25">
      <c r="A836">
        <v>8.4655733108520508</v>
      </c>
      <c r="B836">
        <v>344.0469970703125</v>
      </c>
    </row>
    <row r="837" spans="1:2" x14ac:dyDescent="0.25">
      <c r="A837">
        <v>8.475895881652832</v>
      </c>
      <c r="B837">
        <v>343.88357543945313</v>
      </c>
    </row>
    <row r="838" spans="1:2" x14ac:dyDescent="0.25">
      <c r="A838">
        <v>8.4862947463989258</v>
      </c>
      <c r="B838">
        <v>343.42556762695313</v>
      </c>
    </row>
    <row r="839" spans="1:2" x14ac:dyDescent="0.25">
      <c r="A839">
        <v>8.4965639114379883</v>
      </c>
      <c r="B839">
        <v>343.13742065429688</v>
      </c>
    </row>
    <row r="840" spans="1:2" x14ac:dyDescent="0.25">
      <c r="A840">
        <v>8.5073213577270508</v>
      </c>
      <c r="B840">
        <v>343.05645751953125</v>
      </c>
    </row>
    <row r="841" spans="1:2" x14ac:dyDescent="0.25">
      <c r="A841">
        <v>8.5178041458129883</v>
      </c>
      <c r="B841">
        <v>342.74435424804688</v>
      </c>
    </row>
    <row r="842" spans="1:2" x14ac:dyDescent="0.25">
      <c r="A842">
        <v>8.5278520584106445</v>
      </c>
      <c r="B842">
        <v>342.31124877929688</v>
      </c>
    </row>
    <row r="843" spans="1:2" x14ac:dyDescent="0.25">
      <c r="A843">
        <v>8.5382890701293945</v>
      </c>
      <c r="B843">
        <v>342.09439086914063</v>
      </c>
    </row>
    <row r="844" spans="1:2" x14ac:dyDescent="0.25">
      <c r="A844">
        <v>8.5487184524536133</v>
      </c>
      <c r="B844">
        <v>341.85916137695313</v>
      </c>
    </row>
    <row r="845" spans="1:2" x14ac:dyDescent="0.25">
      <c r="A845">
        <v>8.5590944290161133</v>
      </c>
      <c r="B845">
        <v>341.42044067382813</v>
      </c>
    </row>
    <row r="846" spans="1:2" x14ac:dyDescent="0.25">
      <c r="A846">
        <v>8.5695009231567383</v>
      </c>
      <c r="B846">
        <v>341.21389770507813</v>
      </c>
    </row>
    <row r="847" spans="1:2" x14ac:dyDescent="0.25">
      <c r="A847">
        <v>8.5804109573364258</v>
      </c>
      <c r="B847">
        <v>341.06796264648438</v>
      </c>
    </row>
    <row r="848" spans="1:2" x14ac:dyDescent="0.25">
      <c r="A848">
        <v>8.590825080871582</v>
      </c>
      <c r="B848">
        <v>340.79977416992188</v>
      </c>
    </row>
    <row r="849" spans="1:2" x14ac:dyDescent="0.25">
      <c r="A849">
        <v>8.6009798049926758</v>
      </c>
      <c r="B849">
        <v>340.27633666992188</v>
      </c>
    </row>
    <row r="850" spans="1:2" x14ac:dyDescent="0.25">
      <c r="A850">
        <v>8.6113862991333008</v>
      </c>
      <c r="B850">
        <v>339.82077026367188</v>
      </c>
    </row>
    <row r="851" spans="1:2" x14ac:dyDescent="0.25">
      <c r="A851">
        <v>8.6218461990356445</v>
      </c>
      <c r="B851">
        <v>339.52243041992188</v>
      </c>
    </row>
    <row r="852" spans="1:2" x14ac:dyDescent="0.25">
      <c r="A852">
        <v>8.6324052810668945</v>
      </c>
      <c r="B852">
        <v>339.05465698242188</v>
      </c>
    </row>
    <row r="853" spans="1:2" x14ac:dyDescent="0.25">
      <c r="A853">
        <v>8.642430305480957</v>
      </c>
      <c r="B853">
        <v>338.75167846679688</v>
      </c>
    </row>
    <row r="854" spans="1:2" x14ac:dyDescent="0.25">
      <c r="A854">
        <v>8.6532182693481445</v>
      </c>
      <c r="B854">
        <v>338.67889404296875</v>
      </c>
    </row>
    <row r="855" spans="1:2" x14ac:dyDescent="0.25">
      <c r="A855">
        <v>8.663456916809082</v>
      </c>
      <c r="B855">
        <v>338.44061279296875</v>
      </c>
    </row>
    <row r="856" spans="1:2" x14ac:dyDescent="0.25">
      <c r="A856">
        <v>8.673527717590332</v>
      </c>
      <c r="B856">
        <v>338.14715576171875</v>
      </c>
    </row>
    <row r="857" spans="1:2" x14ac:dyDescent="0.25">
      <c r="A857">
        <v>8.6841020584106445</v>
      </c>
      <c r="B857">
        <v>338.1484375</v>
      </c>
    </row>
    <row r="858" spans="1:2" x14ac:dyDescent="0.25">
      <c r="A858">
        <v>8.6947221755981445</v>
      </c>
      <c r="B858">
        <v>338.15948486328125</v>
      </c>
    </row>
    <row r="859" spans="1:2" x14ac:dyDescent="0.25">
      <c r="A859">
        <v>8.705388069152832</v>
      </c>
      <c r="B859">
        <v>337.79931640625</v>
      </c>
    </row>
    <row r="860" spans="1:2" x14ac:dyDescent="0.25">
      <c r="A860">
        <v>8.7132768630981445</v>
      </c>
      <c r="B860">
        <v>336.69287109375</v>
      </c>
    </row>
    <row r="861" spans="1:2" x14ac:dyDescent="0.25">
      <c r="A861">
        <v>8.7169389724731445</v>
      </c>
      <c r="B861">
        <v>335.20849609375</v>
      </c>
    </row>
    <row r="862" spans="1:2" x14ac:dyDescent="0.25">
      <c r="A862">
        <v>8.718815803527832</v>
      </c>
      <c r="B862">
        <v>333.20068359375</v>
      </c>
    </row>
    <row r="863" spans="1:2" x14ac:dyDescent="0.25">
      <c r="A863">
        <v>8.7193613052368164</v>
      </c>
      <c r="B863">
        <v>331.98974609375</v>
      </c>
    </row>
    <row r="864" spans="1:2" x14ac:dyDescent="0.25">
      <c r="A864">
        <v>8.7196054458618164</v>
      </c>
      <c r="B864">
        <v>330.64599609375</v>
      </c>
    </row>
    <row r="865" spans="1:2" x14ac:dyDescent="0.25">
      <c r="A865">
        <v>8.7197961807250977</v>
      </c>
      <c r="B865">
        <v>329.20849609375</v>
      </c>
    </row>
    <row r="866" spans="1:2" x14ac:dyDescent="0.25">
      <c r="A866">
        <v>8.7198781967163086</v>
      </c>
      <c r="B866">
        <v>327.70849609375</v>
      </c>
    </row>
    <row r="867" spans="1:2" x14ac:dyDescent="0.25">
      <c r="A867">
        <v>8.7199325561523438</v>
      </c>
      <c r="B867">
        <v>326.24755859375</v>
      </c>
    </row>
    <row r="868" spans="1:2" x14ac:dyDescent="0.25">
      <c r="A868">
        <v>8.7199869155883789</v>
      </c>
      <c r="B868">
        <v>324.84130859375</v>
      </c>
    </row>
    <row r="869" spans="1:2" x14ac:dyDescent="0.25">
      <c r="A869">
        <v>8.7200136184692383</v>
      </c>
      <c r="B869">
        <v>323.49755859375</v>
      </c>
    </row>
    <row r="870" spans="1:2" x14ac:dyDescent="0.25">
      <c r="A870">
        <v>8.7200136184692383</v>
      </c>
      <c r="B870">
        <v>322.21630859375</v>
      </c>
    </row>
    <row r="871" spans="1:2" x14ac:dyDescent="0.25">
      <c r="A871">
        <v>8.7200136184692383</v>
      </c>
      <c r="B871">
        <v>321.02099609375</v>
      </c>
    </row>
    <row r="872" spans="1:2" x14ac:dyDescent="0.25">
      <c r="A872">
        <v>8.7200412750244141</v>
      </c>
      <c r="B872">
        <v>319.88818359375</v>
      </c>
    </row>
    <row r="873" spans="1:2" x14ac:dyDescent="0.25">
      <c r="A873">
        <v>8.7200412750244141</v>
      </c>
      <c r="B873">
        <v>318.81787109375</v>
      </c>
    </row>
    <row r="874" spans="1:2" x14ac:dyDescent="0.25">
      <c r="A874">
        <v>8.7200412750244141</v>
      </c>
      <c r="B874">
        <v>317.81787109375</v>
      </c>
    </row>
    <row r="875" spans="1:2" x14ac:dyDescent="0.25">
      <c r="A875">
        <v>8.7200412750244141</v>
      </c>
      <c r="B875">
        <v>315.94677734375</v>
      </c>
    </row>
    <row r="876" spans="1:2" x14ac:dyDescent="0.25">
      <c r="A876">
        <v>8.7200412750244141</v>
      </c>
      <c r="B876">
        <v>314.23974609375</v>
      </c>
    </row>
    <row r="877" spans="1:2" x14ac:dyDescent="0.25">
      <c r="A877">
        <v>8.7200412750244141</v>
      </c>
      <c r="B877">
        <v>312.68505859375</v>
      </c>
    </row>
    <row r="878" spans="1:2" x14ac:dyDescent="0.25">
      <c r="A878">
        <v>8.7200136184692383</v>
      </c>
      <c r="B878">
        <v>311.95068359375</v>
      </c>
    </row>
  </sheetData>
  <pageMargins left="0.7" right="0.7" top="0.78740157499999996" bottom="0.78740157499999996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899"/>
  <sheetViews>
    <sheetView workbookViewId="0"/>
  </sheetViews>
  <sheetFormatPr baseColWidth="10" defaultRowHeight="15" x14ac:dyDescent="0.25"/>
  <sheetData>
    <row r="1" spans="1:2" x14ac:dyDescent="0.25">
      <c r="A1" t="s">
        <v>27</v>
      </c>
      <c r="B1" t="s">
        <v>27</v>
      </c>
    </row>
    <row r="2" spans="1:2" x14ac:dyDescent="0.25">
      <c r="A2" t="s">
        <v>39</v>
      </c>
      <c r="B2" t="s">
        <v>40</v>
      </c>
    </row>
    <row r="3" spans="1:2" x14ac:dyDescent="0.25">
      <c r="A3" t="s">
        <v>14</v>
      </c>
      <c r="B3" t="s">
        <v>16</v>
      </c>
    </row>
    <row r="4" spans="1:2" x14ac:dyDescent="0.25">
      <c r="A4">
        <v>0</v>
      </c>
      <c r="B4">
        <v>3.6840171813964844</v>
      </c>
    </row>
    <row r="5" spans="1:2" x14ac:dyDescent="0.25">
      <c r="A5">
        <v>0</v>
      </c>
      <c r="B5">
        <v>3.6181907653808594</v>
      </c>
    </row>
    <row r="6" spans="1:2" x14ac:dyDescent="0.25">
      <c r="A6">
        <v>0</v>
      </c>
      <c r="B6">
        <v>3.6268157958984375</v>
      </c>
    </row>
    <row r="7" spans="1:2" x14ac:dyDescent="0.25">
      <c r="A7">
        <v>-2.7162952392245643E-5</v>
      </c>
      <c r="B7">
        <v>3.6041412353515625</v>
      </c>
    </row>
    <row r="8" spans="1:2" x14ac:dyDescent="0.25">
      <c r="A8">
        <v>-5.4325904784491286E-5</v>
      </c>
      <c r="B8">
        <v>3.5848503112792969</v>
      </c>
    </row>
    <row r="9" spans="1:2" x14ac:dyDescent="0.25">
      <c r="A9">
        <v>1.0863319039344788E-4</v>
      </c>
      <c r="B9">
        <v>3.651031494140625</v>
      </c>
    </row>
    <row r="10" spans="1:2" x14ac:dyDescent="0.25">
      <c r="A10">
        <v>1.1094961315393448E-2</v>
      </c>
      <c r="B10">
        <v>3.904937744140625</v>
      </c>
    </row>
    <row r="11" spans="1:2" x14ac:dyDescent="0.25">
      <c r="A11">
        <v>2.1287832409143448E-2</v>
      </c>
      <c r="B11">
        <v>4.092193603515625</v>
      </c>
    </row>
    <row r="12" spans="1:2" x14ac:dyDescent="0.25">
      <c r="A12">
        <v>3.1526479870080948E-2</v>
      </c>
      <c r="B12">
        <v>4.256866455078125</v>
      </c>
    </row>
    <row r="13" spans="1:2" x14ac:dyDescent="0.25">
      <c r="A13">
        <v>4.2116079479455948E-2</v>
      </c>
      <c r="B13">
        <v>4.418121337890625</v>
      </c>
    </row>
    <row r="14" spans="1:2" x14ac:dyDescent="0.25">
      <c r="A14">
        <v>5.2469167858362198E-2</v>
      </c>
      <c r="B14">
        <v>4.561798095703125</v>
      </c>
    </row>
    <row r="15" spans="1:2" x14ac:dyDescent="0.25">
      <c r="A15">
        <v>6.2662042677402496E-2</v>
      </c>
      <c r="B15">
        <v>4.690093994140625</v>
      </c>
    </row>
    <row r="16" spans="1:2" x14ac:dyDescent="0.25">
      <c r="A16">
        <v>7.3388971388339996E-2</v>
      </c>
      <c r="B16">
        <v>4.822052001953125</v>
      </c>
    </row>
    <row r="17" spans="1:2" x14ac:dyDescent="0.25">
      <c r="A17">
        <v>8.3574213087558746E-2</v>
      </c>
      <c r="B17">
        <v>4.965728759765625</v>
      </c>
    </row>
    <row r="18" spans="1:2" x14ac:dyDescent="0.25">
      <c r="A18">
        <v>9.4026483595371246E-2</v>
      </c>
      <c r="B18">
        <v>5.079742431640625</v>
      </c>
    </row>
    <row r="19" spans="1:2" x14ac:dyDescent="0.25">
      <c r="A19">
        <v>0.10440246015787125</v>
      </c>
      <c r="B19">
        <v>5.203155517578125</v>
      </c>
    </row>
    <row r="20" spans="1:2" x14ac:dyDescent="0.25">
      <c r="A20">
        <v>0.11494628340005875</v>
      </c>
      <c r="B20">
        <v>5.370880126953125</v>
      </c>
    </row>
    <row r="21" spans="1:2" x14ac:dyDescent="0.25">
      <c r="A21">
        <v>0.12559691071510315</v>
      </c>
      <c r="B21">
        <v>5.564971923828125</v>
      </c>
    </row>
    <row r="22" spans="1:2" x14ac:dyDescent="0.25">
      <c r="A22">
        <v>0.13762083649635315</v>
      </c>
      <c r="B22">
        <v>5.796173095703125</v>
      </c>
    </row>
    <row r="23" spans="1:2" x14ac:dyDescent="0.25">
      <c r="A23">
        <v>0.14827147126197815</v>
      </c>
      <c r="B23">
        <v>5.978546142578125</v>
      </c>
    </row>
    <row r="24" spans="1:2" x14ac:dyDescent="0.25">
      <c r="A24">
        <v>0.15846434235572815</v>
      </c>
      <c r="B24">
        <v>6.170196533203125</v>
      </c>
    </row>
    <row r="25" spans="1:2" x14ac:dyDescent="0.25">
      <c r="A25">
        <v>0.16891750693321228</v>
      </c>
      <c r="B25">
        <v>6.3683943748474121</v>
      </c>
    </row>
    <row r="26" spans="1:2" x14ac:dyDescent="0.25">
      <c r="A26">
        <v>0.17950710654258728</v>
      </c>
      <c r="B26">
        <v>6.5568709373474121</v>
      </c>
    </row>
    <row r="27" spans="1:2" x14ac:dyDescent="0.25">
      <c r="A27">
        <v>0.19012722373008728</v>
      </c>
      <c r="B27">
        <v>6.7526717185974121</v>
      </c>
    </row>
    <row r="28" spans="1:2" x14ac:dyDescent="0.25">
      <c r="A28">
        <v>0.20077785849571228</v>
      </c>
      <c r="B28">
        <v>6.9572615623474121</v>
      </c>
    </row>
    <row r="29" spans="1:2" x14ac:dyDescent="0.25">
      <c r="A29">
        <v>0.21279415488243103</v>
      </c>
      <c r="B29">
        <v>7.2094588279724121</v>
      </c>
    </row>
    <row r="30" spans="1:2" x14ac:dyDescent="0.25">
      <c r="A30">
        <v>0.22349056601524353</v>
      </c>
      <c r="B30">
        <v>7.4208846092224121</v>
      </c>
    </row>
    <row r="31" spans="1:2" x14ac:dyDescent="0.25">
      <c r="A31">
        <v>0.23397335410118103</v>
      </c>
      <c r="B31">
        <v>7.6523299217224121</v>
      </c>
    </row>
    <row r="32" spans="1:2" x14ac:dyDescent="0.25">
      <c r="A32">
        <v>0.24421963095664978</v>
      </c>
      <c r="B32">
        <v>7.8376326560974121</v>
      </c>
    </row>
    <row r="33" spans="1:2" x14ac:dyDescent="0.25">
      <c r="A33">
        <v>0.25450405478477478</v>
      </c>
      <c r="B33">
        <v>8.0158557891845703</v>
      </c>
    </row>
    <row r="34" spans="1:2" x14ac:dyDescent="0.25">
      <c r="A34">
        <v>0.26502498984336853</v>
      </c>
      <c r="B34">
        <v>8.2538928985595703</v>
      </c>
    </row>
    <row r="35" spans="1:2" x14ac:dyDescent="0.25">
      <c r="A35">
        <v>0.27531704306602478</v>
      </c>
      <c r="B35">
        <v>8.4836292266845703</v>
      </c>
    </row>
    <row r="36" spans="1:2" x14ac:dyDescent="0.25">
      <c r="A36">
        <v>0.28556331992149353</v>
      </c>
      <c r="B36">
        <v>8.7233753204345703</v>
      </c>
    </row>
    <row r="37" spans="1:2" x14ac:dyDescent="0.25">
      <c r="A37">
        <v>0.29629024863243103</v>
      </c>
      <c r="B37">
        <v>8.9487171173095703</v>
      </c>
    </row>
    <row r="38" spans="1:2" x14ac:dyDescent="0.25">
      <c r="A38">
        <v>0.30655178427696228</v>
      </c>
      <c r="B38">
        <v>9.1625843048095703</v>
      </c>
    </row>
    <row r="39" spans="1:2" x14ac:dyDescent="0.25">
      <c r="A39">
        <v>0.31704220175743103</v>
      </c>
      <c r="B39">
        <v>9.3427600860595703</v>
      </c>
    </row>
    <row r="40" spans="1:2" x14ac:dyDescent="0.25">
      <c r="A40">
        <v>0.32728084921836853</v>
      </c>
      <c r="B40">
        <v>9.5201282501220703</v>
      </c>
    </row>
    <row r="41" spans="1:2" x14ac:dyDescent="0.25">
      <c r="A41">
        <v>0.33787044882774353</v>
      </c>
      <c r="B41">
        <v>9.7125110626220703</v>
      </c>
    </row>
    <row r="42" spans="1:2" x14ac:dyDescent="0.25">
      <c r="A42">
        <v>0.34852108359336853</v>
      </c>
      <c r="B42">
        <v>9.8801136016845703</v>
      </c>
    </row>
    <row r="43" spans="1:2" x14ac:dyDescent="0.25">
      <c r="A43">
        <v>0.36056026816368103</v>
      </c>
      <c r="B43">
        <v>10.08995246887207</v>
      </c>
    </row>
    <row r="44" spans="1:2" x14ac:dyDescent="0.25">
      <c r="A44">
        <v>0.37133297324180603</v>
      </c>
      <c r="B44">
        <v>10.30162239074707</v>
      </c>
    </row>
    <row r="45" spans="1:2" x14ac:dyDescent="0.25">
      <c r="A45">
        <v>0.38146480917930603</v>
      </c>
      <c r="B45">
        <v>10.52842903137207</v>
      </c>
    </row>
    <row r="46" spans="1:2" x14ac:dyDescent="0.25">
      <c r="A46">
        <v>0.39184078574180603</v>
      </c>
      <c r="B46">
        <v>10.72325325012207</v>
      </c>
    </row>
    <row r="47" spans="1:2" x14ac:dyDescent="0.25">
      <c r="A47">
        <v>0.40238460898399353</v>
      </c>
      <c r="B47">
        <v>10.93004035949707</v>
      </c>
    </row>
    <row r="48" spans="1:2" x14ac:dyDescent="0.25">
      <c r="A48">
        <v>0.41306576132774353</v>
      </c>
      <c r="B48">
        <v>11.17344856262207</v>
      </c>
    </row>
    <row r="49" spans="1:2" x14ac:dyDescent="0.25">
      <c r="A49">
        <v>0.42376217246055603</v>
      </c>
      <c r="B49">
        <v>11.43321418762207</v>
      </c>
    </row>
    <row r="50" spans="1:2" x14ac:dyDescent="0.25">
      <c r="A50">
        <v>0.43584713339805603</v>
      </c>
      <c r="B50">
        <v>11.80064582824707</v>
      </c>
    </row>
    <row r="51" spans="1:2" x14ac:dyDescent="0.25">
      <c r="A51">
        <v>0.44642147421836853</v>
      </c>
      <c r="B51">
        <v>12.15269660949707</v>
      </c>
    </row>
    <row r="52" spans="1:2" x14ac:dyDescent="0.25">
      <c r="A52">
        <v>0.45689663290977478</v>
      </c>
      <c r="B52">
        <v>12.52574348449707</v>
      </c>
    </row>
    <row r="53" spans="1:2" x14ac:dyDescent="0.25">
      <c r="A53">
        <v>0.46713528037071228</v>
      </c>
      <c r="B53">
        <v>12.90806770324707</v>
      </c>
    </row>
    <row r="54" spans="1:2" x14ac:dyDescent="0.25">
      <c r="A54">
        <v>0.47746548056602478</v>
      </c>
      <c r="B54">
        <v>13.35679817199707</v>
      </c>
    </row>
    <row r="55" spans="1:2" x14ac:dyDescent="0.25">
      <c r="A55">
        <v>0.48789486289024353</v>
      </c>
      <c r="B55">
        <v>13.82115364074707</v>
      </c>
    </row>
    <row r="56" spans="1:2" x14ac:dyDescent="0.25">
      <c r="A56">
        <v>0.49816402792930603</v>
      </c>
      <c r="B56">
        <v>14.26793098449707</v>
      </c>
    </row>
    <row r="57" spans="1:2" x14ac:dyDescent="0.25">
      <c r="A57">
        <v>0.50844842195510864</v>
      </c>
      <c r="B57">
        <v>14.73326301574707</v>
      </c>
    </row>
    <row r="58" spans="1:2" x14ac:dyDescent="0.25">
      <c r="A58">
        <v>0.51920586824417114</v>
      </c>
      <c r="B58">
        <v>15.20298957824707</v>
      </c>
    </row>
    <row r="59" spans="1:2" x14ac:dyDescent="0.25">
      <c r="A59">
        <v>0.52953606843948364</v>
      </c>
      <c r="B59">
        <v>15.68248176574707</v>
      </c>
    </row>
    <row r="60" spans="1:2" x14ac:dyDescent="0.25">
      <c r="A60">
        <v>0.53996545076370239</v>
      </c>
      <c r="B60">
        <v>16.15611457824707</v>
      </c>
    </row>
    <row r="61" spans="1:2" x14ac:dyDescent="0.25">
      <c r="A61">
        <v>0.55020409822463989</v>
      </c>
      <c r="B61">
        <v>16.66832160949707</v>
      </c>
    </row>
    <row r="62" spans="1:2" x14ac:dyDescent="0.25">
      <c r="A62">
        <v>0.56079369783401489</v>
      </c>
      <c r="B62">
        <v>17.23668098449707</v>
      </c>
    </row>
    <row r="63" spans="1:2" x14ac:dyDescent="0.25">
      <c r="A63">
        <v>0.57133752107620239</v>
      </c>
      <c r="B63">
        <v>17.81578254699707</v>
      </c>
    </row>
    <row r="64" spans="1:2" x14ac:dyDescent="0.25">
      <c r="A64">
        <v>0.58342248201370239</v>
      </c>
      <c r="B64">
        <v>18.57066535949707</v>
      </c>
    </row>
    <row r="65" spans="1:2" x14ac:dyDescent="0.25">
      <c r="A65">
        <v>0.59413415193557739</v>
      </c>
      <c r="B65">
        <v>19.24644660949707</v>
      </c>
    </row>
    <row r="66" spans="1:2" x14ac:dyDescent="0.25">
      <c r="A66">
        <v>0.60437279939651489</v>
      </c>
      <c r="B66">
        <v>19.90953254699707</v>
      </c>
    </row>
    <row r="67" spans="1:2" x14ac:dyDescent="0.25">
      <c r="A67">
        <v>0.61474877595901489</v>
      </c>
      <c r="B67">
        <v>20.58336067199707</v>
      </c>
    </row>
    <row r="68" spans="1:2" x14ac:dyDescent="0.25">
      <c r="A68">
        <v>0.62530785799026489</v>
      </c>
      <c r="B68">
        <v>21.34800910949707</v>
      </c>
    </row>
    <row r="69" spans="1:2" x14ac:dyDescent="0.25">
      <c r="A69">
        <v>0.63590508699417114</v>
      </c>
      <c r="B69">
        <v>22.14879035949707</v>
      </c>
    </row>
    <row r="70" spans="1:2" x14ac:dyDescent="0.25">
      <c r="A70">
        <v>0.64663201570510864</v>
      </c>
      <c r="B70">
        <v>22.88121223449707</v>
      </c>
    </row>
    <row r="71" spans="1:2" x14ac:dyDescent="0.25">
      <c r="A71">
        <v>0.65861779451370239</v>
      </c>
      <c r="B71">
        <v>23.77574348449707</v>
      </c>
    </row>
    <row r="72" spans="1:2" x14ac:dyDescent="0.25">
      <c r="A72">
        <v>0.66934472322463989</v>
      </c>
      <c r="B72">
        <v>24.55211067199707</v>
      </c>
    </row>
    <row r="73" spans="1:2" x14ac:dyDescent="0.25">
      <c r="A73">
        <v>0.67988854646682739</v>
      </c>
      <c r="B73">
        <v>25.38121223449707</v>
      </c>
    </row>
    <row r="74" spans="1:2" x14ac:dyDescent="0.25">
      <c r="A74">
        <v>0.69003564119338989</v>
      </c>
      <c r="B74">
        <v>26.20347785949707</v>
      </c>
    </row>
    <row r="75" spans="1:2" x14ac:dyDescent="0.25">
      <c r="A75">
        <v>0.70030480623245239</v>
      </c>
      <c r="B75">
        <v>27.04234504699707</v>
      </c>
    </row>
    <row r="76" spans="1:2" x14ac:dyDescent="0.25">
      <c r="A76">
        <v>0.71071130037307739</v>
      </c>
      <c r="B76">
        <v>27.91539192199707</v>
      </c>
    </row>
    <row r="77" spans="1:2" x14ac:dyDescent="0.25">
      <c r="A77">
        <v>0.72108727693557739</v>
      </c>
      <c r="B77">
        <v>28.82554817199707</v>
      </c>
    </row>
    <row r="78" spans="1:2" x14ac:dyDescent="0.25">
      <c r="A78">
        <v>0.73138695955276489</v>
      </c>
      <c r="B78">
        <v>29.83433723449707</v>
      </c>
    </row>
    <row r="79" spans="1:2" x14ac:dyDescent="0.25">
      <c r="A79">
        <v>0.74215966463088989</v>
      </c>
      <c r="B79">
        <v>30.83824348449707</v>
      </c>
    </row>
    <row r="80" spans="1:2" x14ac:dyDescent="0.25">
      <c r="A80">
        <v>0.75252038240432739</v>
      </c>
      <c r="B80">
        <v>31.82457160949707</v>
      </c>
    </row>
    <row r="81" spans="1:2" x14ac:dyDescent="0.25">
      <c r="A81">
        <v>0.76280480623245239</v>
      </c>
      <c r="B81">
        <v>32.783554077148438</v>
      </c>
    </row>
    <row r="82" spans="1:2" x14ac:dyDescent="0.25">
      <c r="A82">
        <v>0.77313500642776489</v>
      </c>
      <c r="B82">
        <v>33.742538452148438</v>
      </c>
    </row>
    <row r="83" spans="1:2" x14ac:dyDescent="0.25">
      <c r="A83">
        <v>0.78366357088088989</v>
      </c>
      <c r="B83">
        <v>34.768905639648438</v>
      </c>
    </row>
    <row r="84" spans="1:2" x14ac:dyDescent="0.25">
      <c r="A84">
        <v>0.79420739412307739</v>
      </c>
      <c r="B84">
        <v>35.851913452148438</v>
      </c>
    </row>
    <row r="85" spans="1:2" x14ac:dyDescent="0.25">
      <c r="A85">
        <v>0.80423241853713989</v>
      </c>
      <c r="B85">
        <v>37.081405639648438</v>
      </c>
    </row>
    <row r="86" spans="1:2" x14ac:dyDescent="0.25">
      <c r="A86">
        <v>0.81276208162307739</v>
      </c>
      <c r="B86">
        <v>38.216171264648438</v>
      </c>
    </row>
    <row r="87" spans="1:2" x14ac:dyDescent="0.25">
      <c r="A87">
        <v>0.82112389802932739</v>
      </c>
      <c r="B87">
        <v>39.403671264648438</v>
      </c>
    </row>
    <row r="88" spans="1:2" x14ac:dyDescent="0.25">
      <c r="A88">
        <v>0.82951623201370239</v>
      </c>
      <c r="B88">
        <v>40.612655639648438</v>
      </c>
    </row>
    <row r="89" spans="1:2" x14ac:dyDescent="0.25">
      <c r="A89">
        <v>0.83766442537307739</v>
      </c>
      <c r="B89">
        <v>41.843124389648438</v>
      </c>
    </row>
    <row r="90" spans="1:2" x14ac:dyDescent="0.25">
      <c r="A90">
        <v>0.84611779451370239</v>
      </c>
      <c r="B90">
        <v>43.069686889648438</v>
      </c>
    </row>
    <row r="91" spans="1:2" x14ac:dyDescent="0.25">
      <c r="A91">
        <v>0.85475426912307739</v>
      </c>
      <c r="B91">
        <v>44.280624389648438</v>
      </c>
    </row>
    <row r="92" spans="1:2" x14ac:dyDescent="0.25">
      <c r="A92">
        <v>0.86301690340042114</v>
      </c>
      <c r="B92">
        <v>45.538436889648438</v>
      </c>
    </row>
    <row r="93" spans="1:2" x14ac:dyDescent="0.25">
      <c r="A93">
        <v>0.87140923738479614</v>
      </c>
      <c r="B93">
        <v>46.780624389648438</v>
      </c>
    </row>
    <row r="94" spans="1:2" x14ac:dyDescent="0.25">
      <c r="A94">
        <v>0.87941247224807739</v>
      </c>
      <c r="B94">
        <v>47.997421264648438</v>
      </c>
    </row>
    <row r="95" spans="1:2" x14ac:dyDescent="0.25">
      <c r="A95">
        <v>0.88803368806838989</v>
      </c>
      <c r="B95">
        <v>49.231796264648438</v>
      </c>
    </row>
    <row r="96" spans="1:2" x14ac:dyDescent="0.25">
      <c r="A96">
        <v>0.89621239900588989</v>
      </c>
      <c r="B96">
        <v>50.540390014648438</v>
      </c>
    </row>
    <row r="97" spans="1:2" x14ac:dyDescent="0.25">
      <c r="A97">
        <v>0.90489464998245239</v>
      </c>
      <c r="B97">
        <v>51.780624389648438</v>
      </c>
    </row>
    <row r="98" spans="1:2" x14ac:dyDescent="0.25">
      <c r="A98">
        <v>0.91290551424026489</v>
      </c>
      <c r="B98">
        <v>53.026718139648438</v>
      </c>
    </row>
    <row r="99" spans="1:2" x14ac:dyDescent="0.25">
      <c r="A99">
        <v>0.92108422517776489</v>
      </c>
      <c r="B99">
        <v>54.352890014648438</v>
      </c>
    </row>
    <row r="100" spans="1:2" x14ac:dyDescent="0.25">
      <c r="A100">
        <v>0.92758446931838989</v>
      </c>
      <c r="B100">
        <v>55.364608764648438</v>
      </c>
    </row>
    <row r="101" spans="1:2" x14ac:dyDescent="0.25">
      <c r="A101">
        <v>0.93371850252151489</v>
      </c>
      <c r="B101">
        <v>56.407577514648438</v>
      </c>
    </row>
    <row r="102" spans="1:2" x14ac:dyDescent="0.25">
      <c r="A102">
        <v>0.94206506013870239</v>
      </c>
      <c r="B102">
        <v>57.733749389648438</v>
      </c>
    </row>
    <row r="103" spans="1:2" x14ac:dyDescent="0.25">
      <c r="A103">
        <v>0.94805413484573364</v>
      </c>
      <c r="B103">
        <v>58.772811889648438</v>
      </c>
    </row>
    <row r="104" spans="1:2" x14ac:dyDescent="0.25">
      <c r="A104">
        <v>0.95435601472854614</v>
      </c>
      <c r="B104">
        <v>59.815780639648438</v>
      </c>
    </row>
    <row r="105" spans="1:2" x14ac:dyDescent="0.25">
      <c r="A105">
        <v>0.96079522371292114</v>
      </c>
      <c r="B105">
        <v>60.897811889648438</v>
      </c>
    </row>
    <row r="106" spans="1:2" x14ac:dyDescent="0.25">
      <c r="A106">
        <v>0.96718865633010864</v>
      </c>
      <c r="B106">
        <v>61.960311889648438</v>
      </c>
    </row>
    <row r="107" spans="1:2" x14ac:dyDescent="0.25">
      <c r="A107">
        <v>0.97318536043167114</v>
      </c>
      <c r="B107">
        <v>63.036483764648438</v>
      </c>
    </row>
    <row r="108" spans="1:2" x14ac:dyDescent="0.25">
      <c r="A108">
        <v>0.97976189851760864</v>
      </c>
      <c r="B108">
        <v>64.069686889648438</v>
      </c>
    </row>
    <row r="109" spans="1:2" x14ac:dyDescent="0.25">
      <c r="A109">
        <v>0.98573571443557739</v>
      </c>
      <c r="B109">
        <v>65.143905639648438</v>
      </c>
    </row>
    <row r="110" spans="1:2" x14ac:dyDescent="0.25">
      <c r="A110">
        <v>0.99179345369338989</v>
      </c>
      <c r="B110">
        <v>66.206405639648438</v>
      </c>
    </row>
    <row r="111" spans="1:2" x14ac:dyDescent="0.25">
      <c r="A111">
        <v>0.99815636873245239</v>
      </c>
      <c r="B111">
        <v>67.309921264648438</v>
      </c>
    </row>
    <row r="112" spans="1:2" x14ac:dyDescent="0.25">
      <c r="A112">
        <v>1.0045651197433472</v>
      </c>
      <c r="B112">
        <v>68.423202514648438</v>
      </c>
    </row>
    <row r="113" spans="1:2" x14ac:dyDescent="0.25">
      <c r="A113">
        <v>1.0106381177902222</v>
      </c>
      <c r="B113">
        <v>69.522811889648438</v>
      </c>
    </row>
    <row r="114" spans="1:2" x14ac:dyDescent="0.25">
      <c r="A114">
        <v>1.0171383619308472</v>
      </c>
      <c r="B114">
        <v>70.581405639648438</v>
      </c>
    </row>
    <row r="115" spans="1:2" x14ac:dyDescent="0.25">
      <c r="A115">
        <v>1.0231961011886597</v>
      </c>
      <c r="B115">
        <v>71.667343139648438</v>
      </c>
    </row>
    <row r="116" spans="1:2" x14ac:dyDescent="0.25">
      <c r="A116">
        <v>1.0293606519699097</v>
      </c>
      <c r="B116">
        <v>72.755233764648438</v>
      </c>
    </row>
    <row r="117" spans="1:2" x14ac:dyDescent="0.25">
      <c r="A117">
        <v>1.0356930494308472</v>
      </c>
      <c r="B117">
        <v>73.891952514648438</v>
      </c>
    </row>
    <row r="118" spans="1:2" x14ac:dyDescent="0.25">
      <c r="A118">
        <v>1.0421780347824097</v>
      </c>
      <c r="B118">
        <v>75.024765014648438</v>
      </c>
    </row>
    <row r="119" spans="1:2" x14ac:dyDescent="0.25">
      <c r="A119">
        <v>1.0480755567550659</v>
      </c>
      <c r="B119">
        <v>76.163436889648438</v>
      </c>
    </row>
    <row r="120" spans="1:2" x14ac:dyDescent="0.25">
      <c r="A120">
        <v>1.0543774366378784</v>
      </c>
      <c r="B120">
        <v>77.272811889648438</v>
      </c>
    </row>
    <row r="121" spans="1:2" x14ac:dyDescent="0.25">
      <c r="A121">
        <v>1.0605419874191284</v>
      </c>
      <c r="B121">
        <v>78.454452514648438</v>
      </c>
    </row>
    <row r="122" spans="1:2" x14ac:dyDescent="0.25">
      <c r="A122">
        <v>1.0668743848800659</v>
      </c>
      <c r="B122">
        <v>79.628280639648438</v>
      </c>
    </row>
    <row r="123" spans="1:2" x14ac:dyDescent="0.25">
      <c r="A123">
        <v>1.0734509229660034</v>
      </c>
      <c r="B123">
        <v>80.827499389648438</v>
      </c>
    </row>
    <row r="124" spans="1:2" x14ac:dyDescent="0.25">
      <c r="A124">
        <v>1.0797222852706909</v>
      </c>
      <c r="B124">
        <v>82.020858764648438</v>
      </c>
    </row>
    <row r="125" spans="1:2" x14ac:dyDescent="0.25">
      <c r="A125">
        <v>1.0859402418136597</v>
      </c>
      <c r="B125">
        <v>83.194686889648438</v>
      </c>
    </row>
    <row r="126" spans="1:2" x14ac:dyDescent="0.25">
      <c r="A126">
        <v>1.0923260450363159</v>
      </c>
      <c r="B126">
        <v>84.358749389648438</v>
      </c>
    </row>
    <row r="127" spans="1:2" x14ac:dyDescent="0.25">
      <c r="A127">
        <v>1.0983837842941284</v>
      </c>
      <c r="B127">
        <v>85.530624389648438</v>
      </c>
    </row>
    <row r="128" spans="1:2" x14ac:dyDescent="0.25">
      <c r="A128">
        <v>1.1045483350753784</v>
      </c>
      <c r="B128">
        <v>86.710311889648438</v>
      </c>
    </row>
    <row r="129" spans="1:2" x14ac:dyDescent="0.25">
      <c r="A129">
        <v>1.1109265089035034</v>
      </c>
      <c r="B129">
        <v>87.870468139648438</v>
      </c>
    </row>
    <row r="130" spans="1:2" x14ac:dyDescent="0.25">
      <c r="A130">
        <v>1.1171215772628784</v>
      </c>
      <c r="B130">
        <v>89.085311889648438</v>
      </c>
    </row>
    <row r="131" spans="1:2" x14ac:dyDescent="0.25">
      <c r="A131">
        <v>1.1235607862472534</v>
      </c>
      <c r="B131">
        <v>90.282577514648438</v>
      </c>
    </row>
    <row r="132" spans="1:2" x14ac:dyDescent="0.25">
      <c r="A132">
        <v>1.1297863721847534</v>
      </c>
      <c r="B132">
        <v>91.464218139648438</v>
      </c>
    </row>
    <row r="133" spans="1:2" x14ac:dyDescent="0.25">
      <c r="A133">
        <v>1.1357525587081909</v>
      </c>
      <c r="B133">
        <v>92.718124389648438</v>
      </c>
    </row>
    <row r="134" spans="1:2" x14ac:dyDescent="0.25">
      <c r="A134">
        <v>1.1419171094894409</v>
      </c>
      <c r="B134">
        <v>93.983749389648438</v>
      </c>
    </row>
    <row r="135" spans="1:2" x14ac:dyDescent="0.25">
      <c r="A135">
        <v>1.1483868360519409</v>
      </c>
      <c r="B135">
        <v>95.274765014648438</v>
      </c>
    </row>
    <row r="136" spans="1:2" x14ac:dyDescent="0.25">
      <c r="A136">
        <v>1.1546581983566284</v>
      </c>
      <c r="B136">
        <v>96.554061889648438</v>
      </c>
    </row>
    <row r="137" spans="1:2" x14ac:dyDescent="0.25">
      <c r="A137">
        <v>1.1607464551925659</v>
      </c>
      <c r="B137">
        <v>97.807968139648438</v>
      </c>
    </row>
    <row r="138" spans="1:2" x14ac:dyDescent="0.25">
      <c r="A138">
        <v>1.1668041944503784</v>
      </c>
      <c r="B138">
        <v>99.048202514648438</v>
      </c>
    </row>
    <row r="139" spans="1:2" x14ac:dyDescent="0.25">
      <c r="A139">
        <v>1.1729687452316284</v>
      </c>
      <c r="B139">
        <v>100.40367126464844</v>
      </c>
    </row>
    <row r="140" spans="1:2" x14ac:dyDescent="0.25">
      <c r="A140">
        <v>1.1793774366378784</v>
      </c>
      <c r="B140">
        <v>101.77671813964844</v>
      </c>
    </row>
    <row r="141" spans="1:2" x14ac:dyDescent="0.25">
      <c r="A141">
        <v>1.1858471632003784</v>
      </c>
      <c r="B141">
        <v>103.15171813964844</v>
      </c>
    </row>
    <row r="142" spans="1:2" x14ac:dyDescent="0.25">
      <c r="A142">
        <v>1.1920727491378784</v>
      </c>
      <c r="B142">
        <v>104.52671813964844</v>
      </c>
    </row>
    <row r="143" spans="1:2" x14ac:dyDescent="0.25">
      <c r="A143">
        <v>1.1984509229660034</v>
      </c>
      <c r="B143">
        <v>105.79820251464844</v>
      </c>
    </row>
    <row r="144" spans="1:2" x14ac:dyDescent="0.25">
      <c r="A144">
        <v>1.2045391798019409</v>
      </c>
      <c r="B144">
        <v>107.03453063964844</v>
      </c>
    </row>
    <row r="145" spans="1:2" x14ac:dyDescent="0.25">
      <c r="A145">
        <v>1.2105907201766968</v>
      </c>
      <c r="B145">
        <v>108.29147338867188</v>
      </c>
    </row>
    <row r="146" spans="1:2" x14ac:dyDescent="0.25">
      <c r="A146">
        <v>1.2168163061141968</v>
      </c>
      <c r="B146">
        <v>109.57272338867188</v>
      </c>
    </row>
    <row r="147" spans="1:2" x14ac:dyDescent="0.25">
      <c r="A147">
        <v>1.2232249975204468</v>
      </c>
      <c r="B147">
        <v>110.85983276367188</v>
      </c>
    </row>
    <row r="148" spans="1:2" x14ac:dyDescent="0.25">
      <c r="A148">
        <v>1.2294963598251343</v>
      </c>
      <c r="B148">
        <v>112.18405151367188</v>
      </c>
    </row>
    <row r="149" spans="1:2" x14ac:dyDescent="0.25">
      <c r="A149">
        <v>1.2359050512313843</v>
      </c>
      <c r="B149">
        <v>113.44381713867188</v>
      </c>
    </row>
    <row r="150" spans="1:2" x14ac:dyDescent="0.25">
      <c r="A150">
        <v>1.241970419883728</v>
      </c>
      <c r="B150">
        <v>114.67233276367188</v>
      </c>
    </row>
    <row r="151" spans="1:2" x14ac:dyDescent="0.25">
      <c r="A151">
        <v>1.2480281591415405</v>
      </c>
      <c r="B151">
        <v>115.91256713867188</v>
      </c>
    </row>
    <row r="152" spans="1:2" x14ac:dyDescent="0.25">
      <c r="A152">
        <v>1.2543452978134155</v>
      </c>
      <c r="B152">
        <v>117.18014526367188</v>
      </c>
    </row>
    <row r="153" spans="1:2" x14ac:dyDescent="0.25">
      <c r="A153">
        <v>1.2608760595321655</v>
      </c>
      <c r="B153">
        <v>118.44772338867188</v>
      </c>
    </row>
    <row r="154" spans="1:2" x14ac:dyDescent="0.25">
      <c r="A154">
        <v>1.2669872045516968</v>
      </c>
      <c r="B154">
        <v>119.70944213867188</v>
      </c>
    </row>
    <row r="155" spans="1:2" x14ac:dyDescent="0.25">
      <c r="A155">
        <v>1.2732356786727905</v>
      </c>
      <c r="B155">
        <v>120.90866088867188</v>
      </c>
    </row>
    <row r="156" spans="1:2" x14ac:dyDescent="0.25">
      <c r="A156">
        <v>1.2793086767196655</v>
      </c>
      <c r="B156">
        <v>122.12350463867188</v>
      </c>
    </row>
    <row r="157" spans="1:2" x14ac:dyDescent="0.25">
      <c r="A157">
        <v>1.2855647802352905</v>
      </c>
      <c r="B157">
        <v>123.40475463867188</v>
      </c>
    </row>
    <row r="158" spans="1:2" x14ac:dyDescent="0.25">
      <c r="A158">
        <v>1.291897177696228</v>
      </c>
      <c r="B158">
        <v>124.70944213867188</v>
      </c>
    </row>
    <row r="159" spans="1:2" x14ac:dyDescent="0.25">
      <c r="A159">
        <v>1.298458456993103</v>
      </c>
      <c r="B159">
        <v>125.94772338867188</v>
      </c>
    </row>
    <row r="160" spans="1:2" x14ac:dyDescent="0.25">
      <c r="A160">
        <v>1.3045467138290405</v>
      </c>
      <c r="B160">
        <v>127.21334838867188</v>
      </c>
    </row>
    <row r="161" spans="1:2" x14ac:dyDescent="0.25">
      <c r="A161">
        <v>1.3112605810165405</v>
      </c>
      <c r="B161">
        <v>128.32467651367188</v>
      </c>
    </row>
    <row r="162" spans="1:2" x14ac:dyDescent="0.25">
      <c r="A162">
        <v>1.3172343969345093</v>
      </c>
      <c r="B162">
        <v>129.40475463867188</v>
      </c>
    </row>
    <row r="163" spans="1:2" x14ac:dyDescent="0.25">
      <c r="A163">
        <v>1.3232311010360718</v>
      </c>
      <c r="B163">
        <v>130.45162963867188</v>
      </c>
    </row>
    <row r="164" spans="1:2" x14ac:dyDescent="0.25">
      <c r="A164">
        <v>1.3296397924423218</v>
      </c>
      <c r="B164">
        <v>131.50631713867188</v>
      </c>
    </row>
    <row r="165" spans="1:2" x14ac:dyDescent="0.25">
      <c r="A165">
        <v>1.3381236791610718</v>
      </c>
      <c r="B165">
        <v>132.83248901367188</v>
      </c>
    </row>
    <row r="166" spans="1:2" x14ac:dyDescent="0.25">
      <c r="A166">
        <v>1.3464549779891968</v>
      </c>
      <c r="B166">
        <v>134.05905151367188</v>
      </c>
    </row>
    <row r="167" spans="1:2" x14ac:dyDescent="0.25">
      <c r="A167">
        <v>1.3546947240829468</v>
      </c>
      <c r="B167">
        <v>135.23873901367188</v>
      </c>
    </row>
    <row r="168" spans="1:2" x14ac:dyDescent="0.25">
      <c r="A168">
        <v>1.3627513647079468</v>
      </c>
      <c r="B168">
        <v>136.46139526367188</v>
      </c>
    </row>
    <row r="169" spans="1:2" x14ac:dyDescent="0.25">
      <c r="A169">
        <v>1.3713725805282593</v>
      </c>
      <c r="B169">
        <v>137.74264526367188</v>
      </c>
    </row>
    <row r="170" spans="1:2" x14ac:dyDescent="0.25">
      <c r="A170">
        <v>1.3794673681259155</v>
      </c>
      <c r="B170">
        <v>139.00827026367188</v>
      </c>
    </row>
    <row r="171" spans="1:2" x14ac:dyDescent="0.25">
      <c r="A171">
        <v>1.3878902196884155</v>
      </c>
      <c r="B171">
        <v>140.12545776367188</v>
      </c>
    </row>
    <row r="172" spans="1:2" x14ac:dyDescent="0.25">
      <c r="A172">
        <v>1.3960078954696655</v>
      </c>
      <c r="B172">
        <v>141.31881713867188</v>
      </c>
    </row>
    <row r="173" spans="1:2" x14ac:dyDescent="0.25">
      <c r="A173">
        <v>1.4043391942977905</v>
      </c>
      <c r="B173">
        <v>142.54147338867188</v>
      </c>
    </row>
    <row r="174" spans="1:2" x14ac:dyDescent="0.25">
      <c r="A174">
        <v>1.413112998008728</v>
      </c>
      <c r="B174">
        <v>143.68405151367188</v>
      </c>
    </row>
    <row r="175" spans="1:2" x14ac:dyDescent="0.25">
      <c r="A175">
        <v>1.4213985204696655</v>
      </c>
      <c r="B175">
        <v>144.71920776367188</v>
      </c>
    </row>
    <row r="176" spans="1:2" x14ac:dyDescent="0.25">
      <c r="A176">
        <v>1.431484580039978</v>
      </c>
      <c r="B176">
        <v>145.89303588867188</v>
      </c>
    </row>
    <row r="177" spans="1:2" x14ac:dyDescent="0.25">
      <c r="A177">
        <v>1.441860556602478</v>
      </c>
      <c r="B177">
        <v>147.08639526367188</v>
      </c>
    </row>
    <row r="178" spans="1:2" x14ac:dyDescent="0.25">
      <c r="A178">
        <v>1.4523738622665405</v>
      </c>
      <c r="B178">
        <v>148.33151245117188</v>
      </c>
    </row>
    <row r="179" spans="1:2" x14ac:dyDescent="0.25">
      <c r="A179">
        <v>1.4629634618759155</v>
      </c>
      <c r="B179">
        <v>149.41061401367188</v>
      </c>
    </row>
    <row r="180" spans="1:2" x14ac:dyDescent="0.25">
      <c r="A180">
        <v>1.4731487035751343</v>
      </c>
      <c r="B180">
        <v>150.46920776367188</v>
      </c>
    </row>
    <row r="181" spans="1:2" x14ac:dyDescent="0.25">
      <c r="A181">
        <v>1.4837688207626343</v>
      </c>
      <c r="B181">
        <v>151.51315307617188</v>
      </c>
    </row>
    <row r="182" spans="1:2" x14ac:dyDescent="0.25">
      <c r="A182">
        <v>1.4939311742782593</v>
      </c>
      <c r="B182">
        <v>152.52584838867188</v>
      </c>
    </row>
    <row r="183" spans="1:2" x14ac:dyDescent="0.25">
      <c r="A183">
        <v>1.5042766332626343</v>
      </c>
      <c r="B183">
        <v>153.56198120117188</v>
      </c>
    </row>
    <row r="184" spans="1:2" x14ac:dyDescent="0.25">
      <c r="A184">
        <v>1.5148662328720093</v>
      </c>
      <c r="B184">
        <v>154.62936401367188</v>
      </c>
    </row>
    <row r="185" spans="1:2" x14ac:dyDescent="0.25">
      <c r="A185">
        <v>1.5255168676376343</v>
      </c>
      <c r="B185">
        <v>155.62643432617188</v>
      </c>
    </row>
    <row r="186" spans="1:2" x14ac:dyDescent="0.25">
      <c r="A186">
        <v>1.5361675024032593</v>
      </c>
      <c r="B186">
        <v>156.44381713867188</v>
      </c>
    </row>
    <row r="187" spans="1:2" x14ac:dyDescent="0.25">
      <c r="A187">
        <v>1.5482066869735718</v>
      </c>
      <c r="B187">
        <v>157.29244995117188</v>
      </c>
    </row>
    <row r="188" spans="1:2" x14ac:dyDescent="0.25">
      <c r="A188">
        <v>1.5589030981063843</v>
      </c>
      <c r="B188">
        <v>158.02682495117188</v>
      </c>
    </row>
    <row r="189" spans="1:2" x14ac:dyDescent="0.25">
      <c r="A189">
        <v>1.5694087743759155</v>
      </c>
      <c r="B189">
        <v>158.69772338867188</v>
      </c>
    </row>
    <row r="190" spans="1:2" x14ac:dyDescent="0.25">
      <c r="A190">
        <v>1.5796245336532593</v>
      </c>
      <c r="B190">
        <v>159.24899291992188</v>
      </c>
    </row>
    <row r="191" spans="1:2" x14ac:dyDescent="0.25">
      <c r="A191">
        <v>1.5899699926376343</v>
      </c>
      <c r="B191">
        <v>159.79440307617188</v>
      </c>
    </row>
    <row r="192" spans="1:2" x14ac:dyDescent="0.25">
      <c r="A192">
        <v>1.6004375219345093</v>
      </c>
      <c r="B192">
        <v>160.34078979492188</v>
      </c>
    </row>
    <row r="193" spans="1:2" x14ac:dyDescent="0.25">
      <c r="A193">
        <v>1.6106761693954468</v>
      </c>
      <c r="B193">
        <v>160.81051635742188</v>
      </c>
    </row>
    <row r="194" spans="1:2" x14ac:dyDescent="0.25">
      <c r="A194">
        <v>1.6209911108016968</v>
      </c>
      <c r="B194">
        <v>161.40475463867188</v>
      </c>
    </row>
    <row r="195" spans="1:2" x14ac:dyDescent="0.25">
      <c r="A195">
        <v>1.6318095922470093</v>
      </c>
      <c r="B195">
        <v>162.00289916992188</v>
      </c>
    </row>
    <row r="196" spans="1:2" x14ac:dyDescent="0.25">
      <c r="A196">
        <v>1.6420711278915405</v>
      </c>
      <c r="B196">
        <v>162.52975463867188</v>
      </c>
    </row>
    <row r="197" spans="1:2" x14ac:dyDescent="0.25">
      <c r="A197">
        <v>1.6524547338485718</v>
      </c>
      <c r="B197">
        <v>162.92672729492188</v>
      </c>
    </row>
    <row r="198" spans="1:2" x14ac:dyDescent="0.25">
      <c r="A198">
        <v>1.6626628637313843</v>
      </c>
      <c r="B198">
        <v>163.31686401367188</v>
      </c>
    </row>
    <row r="199" spans="1:2" x14ac:dyDescent="0.25">
      <c r="A199">
        <v>1.6733440160751343</v>
      </c>
      <c r="B199">
        <v>163.74752807617188</v>
      </c>
    </row>
    <row r="200" spans="1:2" x14ac:dyDescent="0.25">
      <c r="A200">
        <v>1.6839107275009155</v>
      </c>
      <c r="B200">
        <v>164.04293823242188</v>
      </c>
    </row>
    <row r="201" spans="1:2" x14ac:dyDescent="0.25">
      <c r="A201">
        <v>1.6958812475204468</v>
      </c>
      <c r="B201">
        <v>164.42916870117188</v>
      </c>
    </row>
    <row r="202" spans="1:2" x14ac:dyDescent="0.25">
      <c r="A202">
        <v>1.7066997289657593</v>
      </c>
      <c r="B202">
        <v>164.82907104492188</v>
      </c>
    </row>
    <row r="203" spans="1:2" x14ac:dyDescent="0.25">
      <c r="A203">
        <v>1.716884970664978</v>
      </c>
      <c r="B203">
        <v>165.19577026367188</v>
      </c>
    </row>
    <row r="204" spans="1:2" x14ac:dyDescent="0.25">
      <c r="A204">
        <v>1.727291464805603</v>
      </c>
      <c r="B204">
        <v>165.55123901367188</v>
      </c>
    </row>
    <row r="205" spans="1:2" x14ac:dyDescent="0.25">
      <c r="A205">
        <v>1.7377742528915405</v>
      </c>
      <c r="B205">
        <v>165.88766479492188</v>
      </c>
    </row>
    <row r="206" spans="1:2" x14ac:dyDescent="0.25">
      <c r="A206">
        <v>1.7484248876571655</v>
      </c>
      <c r="B206">
        <v>166.20993041992188</v>
      </c>
    </row>
    <row r="207" spans="1:2" x14ac:dyDescent="0.25">
      <c r="A207">
        <v>1.759090781211853</v>
      </c>
      <c r="B207">
        <v>166.40426635742188</v>
      </c>
    </row>
    <row r="208" spans="1:2" x14ac:dyDescent="0.25">
      <c r="A208">
        <v>1.7691768407821655</v>
      </c>
      <c r="B208">
        <v>166.53878784179688</v>
      </c>
    </row>
    <row r="209" spans="1:2" x14ac:dyDescent="0.25">
      <c r="A209">
        <v>1.7797664403915405</v>
      </c>
      <c r="B209">
        <v>166.76510620117188</v>
      </c>
    </row>
    <row r="210" spans="1:2" x14ac:dyDescent="0.25">
      <c r="A210">
        <v>1.790035605430603</v>
      </c>
      <c r="B210">
        <v>167.00363159179688</v>
      </c>
    </row>
    <row r="211" spans="1:2" x14ac:dyDescent="0.25">
      <c r="A211">
        <v>1.8004573583602905</v>
      </c>
      <c r="B211">
        <v>167.12896728515625</v>
      </c>
    </row>
    <row r="212" spans="1:2" x14ac:dyDescent="0.25">
      <c r="A212">
        <v>1.810726523399353</v>
      </c>
      <c r="B212">
        <v>167.28680419921875</v>
      </c>
    </row>
    <row r="213" spans="1:2" x14ac:dyDescent="0.25">
      <c r="A213">
        <v>1.821407675743103</v>
      </c>
      <c r="B213">
        <v>167.43951416015625</v>
      </c>
    </row>
    <row r="214" spans="1:2" x14ac:dyDescent="0.25">
      <c r="A214">
        <v>1.8316768407821655</v>
      </c>
      <c r="B214">
        <v>167.49996948242188</v>
      </c>
    </row>
    <row r="215" spans="1:2" x14ac:dyDescent="0.25">
      <c r="A215">
        <v>1.8418010473251343</v>
      </c>
      <c r="B215">
        <v>167.62167358398438</v>
      </c>
    </row>
    <row r="216" spans="1:2" x14ac:dyDescent="0.25">
      <c r="A216">
        <v>1.8524821996688843</v>
      </c>
      <c r="B216">
        <v>167.74752807617188</v>
      </c>
    </row>
    <row r="217" spans="1:2" x14ac:dyDescent="0.25">
      <c r="A217">
        <v>1.8627208471298218</v>
      </c>
      <c r="B217">
        <v>167.836669921875</v>
      </c>
    </row>
    <row r="218" spans="1:2" x14ac:dyDescent="0.25">
      <c r="A218">
        <v>1.873287558555603</v>
      </c>
      <c r="B218">
        <v>167.8748779296875</v>
      </c>
    </row>
    <row r="219" spans="1:2" x14ac:dyDescent="0.25">
      <c r="A219">
        <v>1.8834651708602905</v>
      </c>
      <c r="B219">
        <v>167.94404602050781</v>
      </c>
    </row>
    <row r="220" spans="1:2" x14ac:dyDescent="0.25">
      <c r="A220">
        <v>1.8941463232040405</v>
      </c>
      <c r="B220">
        <v>168.02301025390625</v>
      </c>
    </row>
    <row r="221" spans="1:2" x14ac:dyDescent="0.25">
      <c r="A221">
        <v>1.9047054052352905</v>
      </c>
      <c r="B221">
        <v>168.0177001953125</v>
      </c>
    </row>
    <row r="222" spans="1:2" x14ac:dyDescent="0.25">
      <c r="A222">
        <v>1.914760947227478</v>
      </c>
      <c r="B222">
        <v>167.97462463378906</v>
      </c>
    </row>
    <row r="223" spans="1:2" x14ac:dyDescent="0.25">
      <c r="A223">
        <v>1.9253352880477905</v>
      </c>
      <c r="B223">
        <v>168.019287109375</v>
      </c>
    </row>
    <row r="224" spans="1:2" x14ac:dyDescent="0.25">
      <c r="A224">
        <v>1.935543417930603</v>
      </c>
      <c r="B224">
        <v>168.07833862304688</v>
      </c>
    </row>
    <row r="225" spans="1:2" x14ac:dyDescent="0.25">
      <c r="A225">
        <v>1.9460567235946655</v>
      </c>
      <c r="B225">
        <v>168.05101013183594</v>
      </c>
    </row>
    <row r="226" spans="1:2" x14ac:dyDescent="0.25">
      <c r="A226">
        <v>1.9564021825790405</v>
      </c>
      <c r="B226">
        <v>168.08909606933594</v>
      </c>
    </row>
    <row r="227" spans="1:2" x14ac:dyDescent="0.25">
      <c r="A227">
        <v>1.967129111289978</v>
      </c>
      <c r="B227">
        <v>168.13581848144531</v>
      </c>
    </row>
    <row r="228" spans="1:2" x14ac:dyDescent="0.25">
      <c r="A228">
        <v>1.9778026342391968</v>
      </c>
      <c r="B228">
        <v>168.15676879882813</v>
      </c>
    </row>
    <row r="229" spans="1:2" x14ac:dyDescent="0.25">
      <c r="A229">
        <v>1.9879649877548218</v>
      </c>
      <c r="B229">
        <v>168.14015197753906</v>
      </c>
    </row>
    <row r="230" spans="1:2" x14ac:dyDescent="0.25">
      <c r="A230">
        <v>1.9983104467391968</v>
      </c>
      <c r="B230">
        <v>168.1446533203125</v>
      </c>
    </row>
    <row r="231" spans="1:2" x14ac:dyDescent="0.25">
      <c r="A231">
        <v>2.0088083744049072</v>
      </c>
      <c r="B231">
        <v>168.17733764648438</v>
      </c>
    </row>
    <row r="232" spans="1:2" x14ac:dyDescent="0.25">
      <c r="A232">
        <v>2.0194437503814697</v>
      </c>
      <c r="B232">
        <v>168.11077880859375</v>
      </c>
    </row>
    <row r="233" spans="1:2" x14ac:dyDescent="0.25">
      <c r="A233">
        <v>2.0315134525299072</v>
      </c>
      <c r="B233">
        <v>168.10888671875</v>
      </c>
    </row>
    <row r="234" spans="1:2" x14ac:dyDescent="0.25">
      <c r="A234">
        <v>2.0422708988189697</v>
      </c>
      <c r="B234">
        <v>168.17848205566406</v>
      </c>
    </row>
    <row r="235" spans="1:2" x14ac:dyDescent="0.25">
      <c r="A235">
        <v>2.0525400638580322</v>
      </c>
      <c r="B235">
        <v>168.16426086425781</v>
      </c>
    </row>
    <row r="236" spans="1:2" x14ac:dyDescent="0.25">
      <c r="A236">
        <v>2.062725305557251</v>
      </c>
      <c r="B236">
        <v>168.15628051757813</v>
      </c>
    </row>
    <row r="237" spans="1:2" x14ac:dyDescent="0.25">
      <c r="A237">
        <v>2.0731470584869385</v>
      </c>
      <c r="B237">
        <v>168.19203186035156</v>
      </c>
    </row>
    <row r="238" spans="1:2" x14ac:dyDescent="0.25">
      <c r="A238">
        <v>2.0836145877838135</v>
      </c>
      <c r="B238">
        <v>168.1976318359375</v>
      </c>
    </row>
    <row r="239" spans="1:2" x14ac:dyDescent="0.25">
      <c r="A239">
        <v>2.0941812992095947</v>
      </c>
      <c r="B239">
        <v>168.0831298828125</v>
      </c>
    </row>
    <row r="240" spans="1:2" x14ac:dyDescent="0.25">
      <c r="A240">
        <v>2.1042444705963135</v>
      </c>
      <c r="B240">
        <v>167.9808349609375</v>
      </c>
    </row>
    <row r="241" spans="1:2" x14ac:dyDescent="0.25">
      <c r="A241">
        <v>2.115001916885376</v>
      </c>
      <c r="B241">
        <v>167.970703125</v>
      </c>
    </row>
    <row r="242" spans="1:2" x14ac:dyDescent="0.25">
      <c r="A242">
        <v>2.1254465579986572</v>
      </c>
      <c r="B242">
        <v>167.95993041992188</v>
      </c>
    </row>
    <row r="243" spans="1:2" x14ac:dyDescent="0.25">
      <c r="A243">
        <v>2.1356546878814697</v>
      </c>
      <c r="B243">
        <v>167.90065002441406</v>
      </c>
    </row>
    <row r="244" spans="1:2" x14ac:dyDescent="0.25">
      <c r="A244">
        <v>2.1460764408111572</v>
      </c>
      <c r="B244">
        <v>167.89402770996094</v>
      </c>
    </row>
    <row r="245" spans="1:2" x14ac:dyDescent="0.25">
      <c r="A245">
        <v>2.1565744876861572</v>
      </c>
      <c r="B245">
        <v>167.88432312011719</v>
      </c>
    </row>
    <row r="246" spans="1:2" x14ac:dyDescent="0.25">
      <c r="A246">
        <v>2.1669962406158447</v>
      </c>
      <c r="B246">
        <v>167.79301452636719</v>
      </c>
    </row>
    <row r="247" spans="1:2" x14ac:dyDescent="0.25">
      <c r="A247">
        <v>2.1772043704986572</v>
      </c>
      <c r="B247">
        <v>167.79598999023438</v>
      </c>
    </row>
    <row r="248" spans="1:2" x14ac:dyDescent="0.25">
      <c r="A248">
        <v>2.1880228519439697</v>
      </c>
      <c r="B248">
        <v>167.83494567871094</v>
      </c>
    </row>
    <row r="249" spans="1:2" x14ac:dyDescent="0.25">
      <c r="A249">
        <v>2.1983377933502197</v>
      </c>
      <c r="B249">
        <v>167.80908203125</v>
      </c>
    </row>
    <row r="250" spans="1:2" x14ac:dyDescent="0.25">
      <c r="A250">
        <v>2.2089121341705322</v>
      </c>
      <c r="B250">
        <v>167.686767578125</v>
      </c>
    </row>
    <row r="251" spans="1:2" x14ac:dyDescent="0.25">
      <c r="A251">
        <v>2.219127893447876</v>
      </c>
      <c r="B251">
        <v>167.60418701171875</v>
      </c>
    </row>
    <row r="252" spans="1:2" x14ac:dyDescent="0.25">
      <c r="A252">
        <v>2.229748010635376</v>
      </c>
      <c r="B252">
        <v>167.5469970703125</v>
      </c>
    </row>
    <row r="253" spans="1:2" x14ac:dyDescent="0.25">
      <c r="A253">
        <v>2.2403452396392822</v>
      </c>
      <c r="B253">
        <v>167.37066650390625</v>
      </c>
    </row>
    <row r="254" spans="1:2" x14ac:dyDescent="0.25">
      <c r="A254">
        <v>2.2522432804107666</v>
      </c>
      <c r="B254">
        <v>167.16046142578125</v>
      </c>
    </row>
    <row r="255" spans="1:2" x14ac:dyDescent="0.25">
      <c r="A255">
        <v>2.2630159854888916</v>
      </c>
      <c r="B255">
        <v>167.09716796875</v>
      </c>
    </row>
    <row r="256" spans="1:2" x14ac:dyDescent="0.25">
      <c r="A256">
        <v>2.2732546329498291</v>
      </c>
      <c r="B256">
        <v>167.00715637207031</v>
      </c>
    </row>
    <row r="257" spans="1:2" x14ac:dyDescent="0.25">
      <c r="A257">
        <v>2.2834475040435791</v>
      </c>
      <c r="B257">
        <v>166.88331604003906</v>
      </c>
    </row>
    <row r="258" spans="1:2" x14ac:dyDescent="0.25">
      <c r="A258">
        <v>2.2939608097076416</v>
      </c>
      <c r="B258">
        <v>166.84063720703125</v>
      </c>
    </row>
    <row r="259" spans="1:2" x14ac:dyDescent="0.25">
      <c r="A259">
        <v>2.3046114444732666</v>
      </c>
      <c r="B259">
        <v>166.80769348144531</v>
      </c>
    </row>
    <row r="260" spans="1:2" x14ac:dyDescent="0.25">
      <c r="A260">
        <v>2.3151934146881104</v>
      </c>
      <c r="B260">
        <v>166.60505676269531</v>
      </c>
    </row>
    <row r="261" spans="1:2" x14ac:dyDescent="0.25">
      <c r="A261">
        <v>2.3271715641021729</v>
      </c>
      <c r="B261">
        <v>166.34187316894531</v>
      </c>
    </row>
    <row r="262" spans="1:2" x14ac:dyDescent="0.25">
      <c r="A262">
        <v>2.3378221988677979</v>
      </c>
      <c r="B262">
        <v>166.24891662597656</v>
      </c>
    </row>
    <row r="263" spans="1:2" x14ac:dyDescent="0.25">
      <c r="A263">
        <v>2.3484423160552979</v>
      </c>
      <c r="B263">
        <v>166.14439392089844</v>
      </c>
    </row>
    <row r="264" spans="1:2" x14ac:dyDescent="0.25">
      <c r="A264">
        <v>2.3584902286529541</v>
      </c>
      <c r="B264">
        <v>165.96726989746094</v>
      </c>
    </row>
    <row r="265" spans="1:2" x14ac:dyDescent="0.25">
      <c r="A265">
        <v>2.3690035343170166</v>
      </c>
      <c r="B265">
        <v>165.85481262207031</v>
      </c>
    </row>
    <row r="266" spans="1:2" x14ac:dyDescent="0.25">
      <c r="A266">
        <v>2.3794405460357666</v>
      </c>
      <c r="B266">
        <v>165.76521301269531</v>
      </c>
    </row>
    <row r="267" spans="1:2" x14ac:dyDescent="0.25">
      <c r="A267">
        <v>2.3898470401763916</v>
      </c>
      <c r="B267">
        <v>165.63667297363281</v>
      </c>
    </row>
    <row r="268" spans="1:2" x14ac:dyDescent="0.25">
      <c r="A268">
        <v>2.4002535343170166</v>
      </c>
      <c r="B268">
        <v>165.6021728515625</v>
      </c>
    </row>
    <row r="269" spans="1:2" x14ac:dyDescent="0.25">
      <c r="A269">
        <v>2.4108889102935791</v>
      </c>
      <c r="B269">
        <v>165.52883911132813</v>
      </c>
    </row>
    <row r="270" spans="1:2" x14ac:dyDescent="0.25">
      <c r="A270">
        <v>2.4213030338287354</v>
      </c>
      <c r="B270">
        <v>165.45072937011719</v>
      </c>
    </row>
    <row r="271" spans="1:2" x14ac:dyDescent="0.25">
      <c r="A271">
        <v>2.4317247867584229</v>
      </c>
      <c r="B271">
        <v>165.35752868652344</v>
      </c>
    </row>
    <row r="272" spans="1:2" x14ac:dyDescent="0.25">
      <c r="A272">
        <v>2.4420702457427979</v>
      </c>
      <c r="B272">
        <v>165.25801086425781</v>
      </c>
    </row>
    <row r="273" spans="1:2" x14ac:dyDescent="0.25">
      <c r="A273">
        <v>2.4525377750396729</v>
      </c>
      <c r="B273">
        <v>165.16816711425781</v>
      </c>
    </row>
    <row r="274" spans="1:2" x14ac:dyDescent="0.25">
      <c r="A274">
        <v>2.4632341861724854</v>
      </c>
      <c r="B274">
        <v>165.01527404785156</v>
      </c>
    </row>
    <row r="275" spans="1:2" x14ac:dyDescent="0.25">
      <c r="A275">
        <v>2.4753038883209229</v>
      </c>
      <c r="B275">
        <v>164.85340881347656</v>
      </c>
    </row>
    <row r="276" spans="1:2" x14ac:dyDescent="0.25">
      <c r="A276">
        <v>2.4860002994537354</v>
      </c>
      <c r="B276">
        <v>164.75080871582031</v>
      </c>
    </row>
    <row r="277" spans="1:2" x14ac:dyDescent="0.25">
      <c r="A277">
        <v>2.4961550235748291</v>
      </c>
      <c r="B277">
        <v>164.58137512207031</v>
      </c>
    </row>
    <row r="278" spans="1:2" x14ac:dyDescent="0.25">
      <c r="A278">
        <v>2.5064241886138916</v>
      </c>
      <c r="B278">
        <v>164.42860412597656</v>
      </c>
    </row>
    <row r="279" spans="1:2" x14ac:dyDescent="0.25">
      <c r="A279">
        <v>2.5168612003326416</v>
      </c>
      <c r="B279">
        <v>164.37193298339844</v>
      </c>
    </row>
    <row r="280" spans="1:2" x14ac:dyDescent="0.25">
      <c r="A280">
        <v>2.5274507999420166</v>
      </c>
      <c r="B280">
        <v>164.29429626464844</v>
      </c>
    </row>
    <row r="281" spans="1:2" x14ac:dyDescent="0.25">
      <c r="A281">
        <v>2.5380175113677979</v>
      </c>
      <c r="B281">
        <v>164.09996032714844</v>
      </c>
    </row>
    <row r="282" spans="1:2" x14ac:dyDescent="0.25">
      <c r="A282">
        <v>2.5501635074615479</v>
      </c>
      <c r="B282">
        <v>163.87669372558594</v>
      </c>
    </row>
    <row r="283" spans="1:2" x14ac:dyDescent="0.25">
      <c r="A283">
        <v>2.5607531070709229</v>
      </c>
      <c r="B283">
        <v>163.70750427246094</v>
      </c>
    </row>
    <row r="284" spans="1:2" x14ac:dyDescent="0.25">
      <c r="A284">
        <v>2.5713121891021729</v>
      </c>
      <c r="B284">
        <v>163.50169372558594</v>
      </c>
    </row>
    <row r="285" spans="1:2" x14ac:dyDescent="0.25">
      <c r="A285">
        <v>2.5813982486724854</v>
      </c>
      <c r="B285">
        <v>163.26658630371094</v>
      </c>
    </row>
    <row r="286" spans="1:2" x14ac:dyDescent="0.25">
      <c r="A286">
        <v>2.5918810367584229</v>
      </c>
      <c r="B286">
        <v>163.12571716308594</v>
      </c>
    </row>
    <row r="287" spans="1:2" x14ac:dyDescent="0.25">
      <c r="A287">
        <v>2.6024248600006104</v>
      </c>
      <c r="B287">
        <v>163.00230407714844</v>
      </c>
    </row>
    <row r="288" spans="1:2" x14ac:dyDescent="0.25">
      <c r="A288">
        <v>2.6126635074615479</v>
      </c>
      <c r="B288">
        <v>162.76158142089844</v>
      </c>
    </row>
    <row r="289" spans="1:2" x14ac:dyDescent="0.25">
      <c r="A289">
        <v>2.6229784488677979</v>
      </c>
      <c r="B289">
        <v>162.66258239746094</v>
      </c>
    </row>
    <row r="290" spans="1:2" x14ac:dyDescent="0.25">
      <c r="A290">
        <v>2.6338732242584229</v>
      </c>
      <c r="B290">
        <v>162.60856628417969</v>
      </c>
    </row>
    <row r="291" spans="1:2" x14ac:dyDescent="0.25">
      <c r="A291">
        <v>2.6443941593170166</v>
      </c>
      <c r="B291">
        <v>162.44462585449219</v>
      </c>
    </row>
    <row r="292" spans="1:2" x14ac:dyDescent="0.25">
      <c r="A292">
        <v>2.6545794010162354</v>
      </c>
      <c r="B292">
        <v>162.19877624511719</v>
      </c>
    </row>
    <row r="293" spans="1:2" x14ac:dyDescent="0.25">
      <c r="A293">
        <v>2.6649553775787354</v>
      </c>
      <c r="B293">
        <v>162.00395202636719</v>
      </c>
    </row>
    <row r="294" spans="1:2" x14ac:dyDescent="0.25">
      <c r="A294">
        <v>2.6754381656646729</v>
      </c>
      <c r="B294">
        <v>161.88499450683594</v>
      </c>
    </row>
    <row r="295" spans="1:2" x14ac:dyDescent="0.25">
      <c r="A295">
        <v>2.6861956119537354</v>
      </c>
      <c r="B295">
        <v>161.70347595214844</v>
      </c>
    </row>
    <row r="296" spans="1:2" x14ac:dyDescent="0.25">
      <c r="A296">
        <v>2.6981966495513916</v>
      </c>
      <c r="B296">
        <v>161.50120544433594</v>
      </c>
    </row>
    <row r="297" spans="1:2" x14ac:dyDescent="0.25">
      <c r="A297">
        <v>2.7088778018951416</v>
      </c>
      <c r="B297">
        <v>161.41331481933594</v>
      </c>
    </row>
    <row r="298" spans="1:2" x14ac:dyDescent="0.25">
      <c r="A298">
        <v>2.7190783023834229</v>
      </c>
      <c r="B298">
        <v>161.31510925292969</v>
      </c>
    </row>
    <row r="299" spans="1:2" x14ac:dyDescent="0.25">
      <c r="A299">
        <v>2.7293474674224854</v>
      </c>
      <c r="B299">
        <v>161.20817565917969</v>
      </c>
    </row>
    <row r="300" spans="1:2" x14ac:dyDescent="0.25">
      <c r="A300">
        <v>2.7397539615631104</v>
      </c>
      <c r="B300">
        <v>161.13517761230469</v>
      </c>
    </row>
    <row r="301" spans="1:2" x14ac:dyDescent="0.25">
      <c r="A301">
        <v>2.7502977848052979</v>
      </c>
      <c r="B301">
        <v>161.06422424316406</v>
      </c>
    </row>
    <row r="302" spans="1:2" x14ac:dyDescent="0.25">
      <c r="A302">
        <v>2.7608950138092041</v>
      </c>
      <c r="B302">
        <v>160.89173889160156</v>
      </c>
    </row>
    <row r="303" spans="1:2" x14ac:dyDescent="0.25">
      <c r="A303">
        <v>2.7709047794342041</v>
      </c>
      <c r="B303">
        <v>160.69337463378906</v>
      </c>
    </row>
    <row r="304" spans="1:2" x14ac:dyDescent="0.25">
      <c r="A304">
        <v>2.7816469669342041</v>
      </c>
      <c r="B304">
        <v>160.50416564941406</v>
      </c>
    </row>
    <row r="305" spans="1:2" x14ac:dyDescent="0.25">
      <c r="A305">
        <v>2.7919924259185791</v>
      </c>
      <c r="B305">
        <v>160.33497619628906</v>
      </c>
    </row>
    <row r="306" spans="1:2" x14ac:dyDescent="0.25">
      <c r="A306">
        <v>2.8023378849029541</v>
      </c>
      <c r="B306">
        <v>160.13429260253906</v>
      </c>
    </row>
    <row r="307" spans="1:2" x14ac:dyDescent="0.25">
      <c r="A307">
        <v>2.8127443790435791</v>
      </c>
      <c r="B307">
        <v>159.94300842285156</v>
      </c>
    </row>
    <row r="308" spans="1:2" x14ac:dyDescent="0.25">
      <c r="A308">
        <v>2.8232882022857666</v>
      </c>
      <c r="B308">
        <v>159.75819396972656</v>
      </c>
    </row>
    <row r="309" spans="1:2" x14ac:dyDescent="0.25">
      <c r="A309">
        <v>2.8336107730865479</v>
      </c>
      <c r="B309">
        <v>159.51429748535156</v>
      </c>
    </row>
    <row r="310" spans="1:2" x14ac:dyDescent="0.25">
      <c r="A310">
        <v>2.8438189029693604</v>
      </c>
      <c r="B310">
        <v>159.35023498535156</v>
      </c>
    </row>
    <row r="311" spans="1:2" x14ac:dyDescent="0.25">
      <c r="A311">
        <v>2.8547441959381104</v>
      </c>
      <c r="B311">
        <v>159.20082092285156</v>
      </c>
    </row>
    <row r="312" spans="1:2" x14ac:dyDescent="0.25">
      <c r="A312">
        <v>2.8649446964263916</v>
      </c>
      <c r="B312">
        <v>159.04151916503906</v>
      </c>
    </row>
    <row r="313" spans="1:2" x14ac:dyDescent="0.25">
      <c r="A313">
        <v>2.8755495548248291</v>
      </c>
      <c r="B313">
        <v>158.88111877441406</v>
      </c>
    </row>
    <row r="314" spans="1:2" x14ac:dyDescent="0.25">
      <c r="A314">
        <v>2.8858950138092041</v>
      </c>
      <c r="B314">
        <v>158.72987365722656</v>
      </c>
    </row>
    <row r="315" spans="1:2" x14ac:dyDescent="0.25">
      <c r="A315">
        <v>2.8964083194732666</v>
      </c>
      <c r="B315">
        <v>158.60316467285156</v>
      </c>
    </row>
    <row r="316" spans="1:2" x14ac:dyDescent="0.25">
      <c r="A316">
        <v>2.9069368839263916</v>
      </c>
      <c r="B316">
        <v>158.46510314941406</v>
      </c>
    </row>
    <row r="317" spans="1:2" x14ac:dyDescent="0.25">
      <c r="A317">
        <v>2.9170000553131104</v>
      </c>
      <c r="B317">
        <v>158.30311584472656</v>
      </c>
    </row>
    <row r="318" spans="1:2" x14ac:dyDescent="0.25">
      <c r="A318">
        <v>2.9275133609771729</v>
      </c>
      <c r="B318">
        <v>158.13636779785156</v>
      </c>
    </row>
    <row r="319" spans="1:2" x14ac:dyDescent="0.25">
      <c r="A319">
        <v>2.9377748966217041</v>
      </c>
      <c r="B319">
        <v>157.90931701660156</v>
      </c>
    </row>
    <row r="320" spans="1:2" x14ac:dyDescent="0.25">
      <c r="A320">
        <v>2.9480440616607666</v>
      </c>
      <c r="B320">
        <v>157.62025451660156</v>
      </c>
    </row>
    <row r="321" spans="1:2" x14ac:dyDescent="0.25">
      <c r="A321">
        <v>2.9584505558013916</v>
      </c>
      <c r="B321">
        <v>157.46571350097656</v>
      </c>
    </row>
    <row r="322" spans="1:2" x14ac:dyDescent="0.25">
      <c r="A322">
        <v>2.9692842960357666</v>
      </c>
      <c r="B322">
        <v>157.29090881347656</v>
      </c>
    </row>
    <row r="323" spans="1:2" x14ac:dyDescent="0.25">
      <c r="A323">
        <v>2.9797747135162354</v>
      </c>
      <c r="B323">
        <v>157.03431701660156</v>
      </c>
    </row>
    <row r="324" spans="1:2" x14ac:dyDescent="0.25">
      <c r="A324">
        <v>2.9898684024810791</v>
      </c>
      <c r="B324">
        <v>156.77503967285156</v>
      </c>
    </row>
    <row r="325" spans="1:2" x14ac:dyDescent="0.25">
      <c r="A325">
        <v>3.0001375675201416</v>
      </c>
      <c r="B325">
        <v>156.56373596191406</v>
      </c>
    </row>
    <row r="326" spans="1:2" x14ac:dyDescent="0.25">
      <c r="A326">
        <v>3.0105745792388916</v>
      </c>
      <c r="B326">
        <v>156.41456604003906</v>
      </c>
    </row>
    <row r="327" spans="1:2" x14ac:dyDescent="0.25">
      <c r="A327">
        <v>3.0212481021881104</v>
      </c>
      <c r="B327">
        <v>156.17823791503906</v>
      </c>
    </row>
    <row r="328" spans="1:2" x14ac:dyDescent="0.25">
      <c r="A328">
        <v>3.0313799381256104</v>
      </c>
      <c r="B328">
        <v>155.98170471191406</v>
      </c>
    </row>
    <row r="329" spans="1:2" x14ac:dyDescent="0.25">
      <c r="A329">
        <v>3.0420763492584229</v>
      </c>
      <c r="B329">
        <v>155.87800598144531</v>
      </c>
    </row>
    <row r="330" spans="1:2" x14ac:dyDescent="0.25">
      <c r="A330">
        <v>3.0523226261138916</v>
      </c>
      <c r="B330">
        <v>155.74800109863281</v>
      </c>
    </row>
    <row r="331" spans="1:2" x14ac:dyDescent="0.25">
      <c r="A331">
        <v>3.0626375675201416</v>
      </c>
      <c r="B331">
        <v>155.64930725097656</v>
      </c>
    </row>
    <row r="332" spans="1:2" x14ac:dyDescent="0.25">
      <c r="A332">
        <v>3.0732424259185791</v>
      </c>
      <c r="B332">
        <v>155.61566162109375</v>
      </c>
    </row>
    <row r="333" spans="1:2" x14ac:dyDescent="0.25">
      <c r="A333">
        <v>3.0838015079498291</v>
      </c>
      <c r="B333">
        <v>155.57122802734375</v>
      </c>
    </row>
    <row r="334" spans="1:2" x14ac:dyDescent="0.25">
      <c r="A334">
        <v>3.0944521427154541</v>
      </c>
      <c r="B334">
        <v>155.46234130859375</v>
      </c>
    </row>
    <row r="335" spans="1:2" x14ac:dyDescent="0.25">
      <c r="A335">
        <v>3.1065599918365479</v>
      </c>
      <c r="B335">
        <v>155.29388427734375</v>
      </c>
    </row>
    <row r="336" spans="1:2" x14ac:dyDescent="0.25">
      <c r="A336">
        <v>3.1173174381256104</v>
      </c>
      <c r="B336">
        <v>155.1917724609375</v>
      </c>
    </row>
    <row r="337" spans="1:2" x14ac:dyDescent="0.25">
      <c r="A337">
        <v>3.1277239322662354</v>
      </c>
      <c r="B337">
        <v>155.03955078125</v>
      </c>
    </row>
    <row r="338" spans="1:2" x14ac:dyDescent="0.25">
      <c r="A338">
        <v>3.1378633975982666</v>
      </c>
      <c r="B338">
        <v>154.8624267578125</v>
      </c>
    </row>
    <row r="339" spans="1:2" x14ac:dyDescent="0.25">
      <c r="A339">
        <v>3.1482546329498291</v>
      </c>
      <c r="B339">
        <v>154.76687622070313</v>
      </c>
    </row>
    <row r="340" spans="1:2" x14ac:dyDescent="0.25">
      <c r="A340">
        <v>3.1587374210357666</v>
      </c>
      <c r="B340">
        <v>154.64138793945313</v>
      </c>
    </row>
    <row r="341" spans="1:2" x14ac:dyDescent="0.25">
      <c r="A341">
        <v>3.1689913272857666</v>
      </c>
      <c r="B341">
        <v>154.47317504882813</v>
      </c>
    </row>
    <row r="342" spans="1:2" x14ac:dyDescent="0.25">
      <c r="A342">
        <v>3.1792757511138916</v>
      </c>
      <c r="B342">
        <v>154.38516235351563</v>
      </c>
    </row>
    <row r="343" spans="1:2" x14ac:dyDescent="0.25">
      <c r="A343">
        <v>3.1899569034576416</v>
      </c>
      <c r="B343">
        <v>154.3194580078125</v>
      </c>
    </row>
    <row r="344" spans="1:2" x14ac:dyDescent="0.25">
      <c r="A344">
        <v>3.2005007266998291</v>
      </c>
      <c r="B344">
        <v>154.25852966308594</v>
      </c>
    </row>
    <row r="345" spans="1:2" x14ac:dyDescent="0.25">
      <c r="A345">
        <v>3.2106783390045166</v>
      </c>
      <c r="B345">
        <v>154.10496520996094</v>
      </c>
    </row>
    <row r="346" spans="1:2" x14ac:dyDescent="0.25">
      <c r="A346">
        <v>3.2210009098052979</v>
      </c>
      <c r="B346">
        <v>153.95994567871094</v>
      </c>
    </row>
    <row r="347" spans="1:2" x14ac:dyDescent="0.25">
      <c r="A347">
        <v>3.2316210269927979</v>
      </c>
      <c r="B347">
        <v>153.88493347167969</v>
      </c>
    </row>
    <row r="348" spans="1:2" x14ac:dyDescent="0.25">
      <c r="A348">
        <v>3.2421038150787354</v>
      </c>
      <c r="B348">
        <v>153.74064636230469</v>
      </c>
    </row>
    <row r="349" spans="1:2" x14ac:dyDescent="0.25">
      <c r="A349">
        <v>3.2522051334381104</v>
      </c>
      <c r="B349">
        <v>153.62992858886719</v>
      </c>
    </row>
    <row r="350" spans="1:2" x14ac:dyDescent="0.25">
      <c r="A350">
        <v>3.2628557682037354</v>
      </c>
      <c r="B350">
        <v>153.60763549804688</v>
      </c>
    </row>
    <row r="351" spans="1:2" x14ac:dyDescent="0.25">
      <c r="A351">
        <v>3.2730791568756104</v>
      </c>
      <c r="B351">
        <v>153.56095886230469</v>
      </c>
    </row>
    <row r="352" spans="1:2" x14ac:dyDescent="0.25">
      <c r="A352">
        <v>3.2834246158599854</v>
      </c>
      <c r="B352">
        <v>153.49443054199219</v>
      </c>
    </row>
    <row r="353" spans="1:2" x14ac:dyDescent="0.25">
      <c r="A353">
        <v>3.2939836978912354</v>
      </c>
      <c r="B353">
        <v>153.51454162597656</v>
      </c>
    </row>
    <row r="354" spans="1:2" x14ac:dyDescent="0.25">
      <c r="A354">
        <v>3.3047420978546143</v>
      </c>
      <c r="B354">
        <v>153.47990417480469</v>
      </c>
    </row>
    <row r="355" spans="1:2" x14ac:dyDescent="0.25">
      <c r="A355">
        <v>3.3153622150421143</v>
      </c>
      <c r="B355">
        <v>153.37223815917969</v>
      </c>
    </row>
    <row r="356" spans="1:2" x14ac:dyDescent="0.25">
      <c r="A356">
        <v>3.3254177570343018</v>
      </c>
      <c r="B356">
        <v>153.24882507324219</v>
      </c>
    </row>
    <row r="357" spans="1:2" x14ac:dyDescent="0.25">
      <c r="A357">
        <v>3.3359005451202393</v>
      </c>
      <c r="B357">
        <v>153.14176940917969</v>
      </c>
    </row>
    <row r="358" spans="1:2" x14ac:dyDescent="0.25">
      <c r="A358">
        <v>3.3461391925811768</v>
      </c>
      <c r="B358">
        <v>153.10087585449219</v>
      </c>
    </row>
    <row r="359" spans="1:2" x14ac:dyDescent="0.25">
      <c r="A359">
        <v>3.3567593097686768</v>
      </c>
      <c r="B359">
        <v>153.00401306152344</v>
      </c>
    </row>
    <row r="360" spans="1:2" x14ac:dyDescent="0.25">
      <c r="A360">
        <v>3.3668911457061768</v>
      </c>
      <c r="B360">
        <v>152.9205322265625</v>
      </c>
    </row>
    <row r="361" spans="1:2" x14ac:dyDescent="0.25">
      <c r="A361">
        <v>3.3776180744171143</v>
      </c>
      <c r="B361">
        <v>152.87765502929688</v>
      </c>
    </row>
    <row r="362" spans="1:2" x14ac:dyDescent="0.25">
      <c r="A362">
        <v>3.3879177570343018</v>
      </c>
      <c r="B362">
        <v>152.82142639160156</v>
      </c>
    </row>
    <row r="363" spans="1:2" x14ac:dyDescent="0.25">
      <c r="A363">
        <v>3.3980801105499268</v>
      </c>
      <c r="B363">
        <v>152.82749938964844</v>
      </c>
    </row>
    <row r="364" spans="1:2" x14ac:dyDescent="0.25">
      <c r="A364">
        <v>3.4086697101593018</v>
      </c>
      <c r="B364">
        <v>152.85633850097656</v>
      </c>
    </row>
    <row r="365" spans="1:2" x14ac:dyDescent="0.25">
      <c r="A365">
        <v>3.4189999103546143</v>
      </c>
      <c r="B365">
        <v>152.82244873046875</v>
      </c>
    </row>
    <row r="366" spans="1:2" x14ac:dyDescent="0.25">
      <c r="A366">
        <v>3.4295361042022705</v>
      </c>
      <c r="B366">
        <v>152.70709228515625</v>
      </c>
    </row>
    <row r="367" spans="1:2" x14ac:dyDescent="0.25">
      <c r="A367">
        <v>3.4396679401397705</v>
      </c>
      <c r="B367">
        <v>152.60870361328125</v>
      </c>
    </row>
    <row r="368" spans="1:2" x14ac:dyDescent="0.25">
      <c r="A368">
        <v>3.450425386428833</v>
      </c>
      <c r="B368">
        <v>152.57101440429688</v>
      </c>
    </row>
    <row r="369" spans="1:2" x14ac:dyDescent="0.25">
      <c r="A369">
        <v>3.4609081745147705</v>
      </c>
      <c r="B369">
        <v>152.49275207519531</v>
      </c>
    </row>
    <row r="370" spans="1:2" x14ac:dyDescent="0.25">
      <c r="A370">
        <v>3.4710400104522705</v>
      </c>
      <c r="B370">
        <v>152.36836242675781</v>
      </c>
    </row>
    <row r="371" spans="1:2" x14ac:dyDescent="0.25">
      <c r="A371">
        <v>3.481461763381958</v>
      </c>
      <c r="B371">
        <v>152.31114196777344</v>
      </c>
    </row>
    <row r="372" spans="1:2" x14ac:dyDescent="0.25">
      <c r="A372">
        <v>3.4919750690460205</v>
      </c>
      <c r="B372">
        <v>152.22801208496094</v>
      </c>
    </row>
    <row r="373" spans="1:2" x14ac:dyDescent="0.25">
      <c r="A373">
        <v>3.502335786819458</v>
      </c>
      <c r="B373">
        <v>152.14170837402344</v>
      </c>
    </row>
    <row r="374" spans="1:2" x14ac:dyDescent="0.25">
      <c r="A374">
        <v>3.5125439167022705</v>
      </c>
      <c r="B374">
        <v>152.17608642578125</v>
      </c>
    </row>
    <row r="375" spans="1:2" x14ac:dyDescent="0.25">
      <c r="A375">
        <v>3.5234692096710205</v>
      </c>
      <c r="B375">
        <v>152.21461486816406</v>
      </c>
    </row>
    <row r="376" spans="1:2" x14ac:dyDescent="0.25">
      <c r="A376">
        <v>3.533890962600708</v>
      </c>
      <c r="B376">
        <v>152.200927734375</v>
      </c>
    </row>
    <row r="377" spans="1:2" x14ac:dyDescent="0.25">
      <c r="A377">
        <v>3.5442745685577393</v>
      </c>
      <c r="B377">
        <v>152.1146240234375</v>
      </c>
    </row>
    <row r="378" spans="1:2" x14ac:dyDescent="0.25">
      <c r="A378">
        <v>3.5544826984405518</v>
      </c>
      <c r="B378">
        <v>152.02130126953125</v>
      </c>
    </row>
    <row r="379" spans="1:2" x14ac:dyDescent="0.25">
      <c r="A379">
        <v>3.565049409866333</v>
      </c>
      <c r="B379">
        <v>151.96745300292969</v>
      </c>
    </row>
    <row r="380" spans="1:2" x14ac:dyDescent="0.25">
      <c r="A380">
        <v>3.575730562210083</v>
      </c>
      <c r="B380">
        <v>151.89006042480469</v>
      </c>
    </row>
    <row r="381" spans="1:2" x14ac:dyDescent="0.25">
      <c r="A381">
        <v>3.587723970413208</v>
      </c>
      <c r="B381">
        <v>151.80636596679688</v>
      </c>
    </row>
    <row r="382" spans="1:2" x14ac:dyDescent="0.25">
      <c r="A382">
        <v>3.598466157913208</v>
      </c>
      <c r="B382">
        <v>151.80812072753906</v>
      </c>
    </row>
    <row r="383" spans="1:2" x14ac:dyDescent="0.25">
      <c r="A383">
        <v>3.608720064163208</v>
      </c>
      <c r="B383">
        <v>151.77726745605469</v>
      </c>
    </row>
    <row r="384" spans="1:2" x14ac:dyDescent="0.25">
      <c r="A384">
        <v>3.618851900100708</v>
      </c>
      <c r="B384">
        <v>151.73188781738281</v>
      </c>
    </row>
    <row r="385" spans="1:2" x14ac:dyDescent="0.25">
      <c r="A385">
        <v>3.6294262409210205</v>
      </c>
      <c r="B385">
        <v>151.75416564941406</v>
      </c>
    </row>
    <row r="386" spans="1:2" x14ac:dyDescent="0.25">
      <c r="A386">
        <v>3.639939546585083</v>
      </c>
      <c r="B386">
        <v>151.79469299316406</v>
      </c>
    </row>
    <row r="387" spans="1:2" x14ac:dyDescent="0.25">
      <c r="A387">
        <v>3.6505062580108643</v>
      </c>
      <c r="B387">
        <v>151.75001525878906</v>
      </c>
    </row>
    <row r="388" spans="1:2" x14ac:dyDescent="0.25">
      <c r="A388">
        <v>3.662675142288208</v>
      </c>
      <c r="B388">
        <v>151.69807434082031</v>
      </c>
    </row>
    <row r="389" spans="1:2" x14ac:dyDescent="0.25">
      <c r="A389">
        <v>3.673264741897583</v>
      </c>
      <c r="B389">
        <v>151.72406005859375</v>
      </c>
    </row>
    <row r="390" spans="1:2" x14ac:dyDescent="0.25">
      <c r="A390">
        <v>3.683945894241333</v>
      </c>
      <c r="B390">
        <v>151.73435974121094</v>
      </c>
    </row>
    <row r="391" spans="1:2" x14ac:dyDescent="0.25">
      <c r="A391">
        <v>3.6959240436553955</v>
      </c>
      <c r="B391">
        <v>151.71403503417969</v>
      </c>
    </row>
    <row r="392" spans="1:2" x14ac:dyDescent="0.25">
      <c r="A392">
        <v>3.7065441608428955</v>
      </c>
      <c r="B392">
        <v>151.74578857421875</v>
      </c>
    </row>
    <row r="393" spans="1:2" x14ac:dyDescent="0.25">
      <c r="A393">
        <v>3.716813325881958</v>
      </c>
      <c r="B393">
        <v>151.74884033203125</v>
      </c>
    </row>
    <row r="394" spans="1:2" x14ac:dyDescent="0.25">
      <c r="A394">
        <v>3.7272350788116455</v>
      </c>
      <c r="B394">
        <v>151.72926330566406</v>
      </c>
    </row>
    <row r="395" spans="1:2" x14ac:dyDescent="0.25">
      <c r="A395">
        <v>3.737717866897583</v>
      </c>
      <c r="B395">
        <v>151.76713562011719</v>
      </c>
    </row>
    <row r="396" spans="1:2" x14ac:dyDescent="0.25">
      <c r="A396">
        <v>3.7485668659210205</v>
      </c>
      <c r="B396">
        <v>151.77963256835938</v>
      </c>
    </row>
    <row r="397" spans="1:2" x14ac:dyDescent="0.25">
      <c r="A397">
        <v>3.7590725421905518</v>
      </c>
      <c r="B397">
        <v>151.7691650390625</v>
      </c>
    </row>
    <row r="398" spans="1:2" x14ac:dyDescent="0.25">
      <c r="A398">
        <v>3.7691433429718018</v>
      </c>
      <c r="B398">
        <v>151.75450134277344</v>
      </c>
    </row>
    <row r="399" spans="1:2" x14ac:dyDescent="0.25">
      <c r="A399">
        <v>3.7795803546905518</v>
      </c>
      <c r="B399">
        <v>151.77531433105469</v>
      </c>
    </row>
    <row r="400" spans="1:2" x14ac:dyDescent="0.25">
      <c r="A400">
        <v>3.7899868488311768</v>
      </c>
      <c r="B400">
        <v>151.81095886230469</v>
      </c>
    </row>
    <row r="401" spans="1:2" x14ac:dyDescent="0.25">
      <c r="A401">
        <v>3.8005306720733643</v>
      </c>
      <c r="B401">
        <v>151.77381896972656</v>
      </c>
    </row>
    <row r="402" spans="1:2" x14ac:dyDescent="0.25">
      <c r="A402">
        <v>3.8106625080108643</v>
      </c>
      <c r="B402">
        <v>151.78997802734375</v>
      </c>
    </row>
    <row r="403" spans="1:2" x14ac:dyDescent="0.25">
      <c r="A403">
        <v>3.8213894367218018</v>
      </c>
      <c r="B403">
        <v>151.85784912109375</v>
      </c>
    </row>
    <row r="404" spans="1:2" x14ac:dyDescent="0.25">
      <c r="A404">
        <v>3.8316051959991455</v>
      </c>
      <c r="B404">
        <v>151.88505554199219</v>
      </c>
    </row>
    <row r="405" spans="1:2" x14ac:dyDescent="0.25">
      <c r="A405">
        <v>3.841782808303833</v>
      </c>
      <c r="B405">
        <v>151.89273071289063</v>
      </c>
    </row>
    <row r="406" spans="1:2" x14ac:dyDescent="0.25">
      <c r="A406">
        <v>3.8523266315460205</v>
      </c>
      <c r="B406">
        <v>151.9481201171875</v>
      </c>
    </row>
    <row r="407" spans="1:2" x14ac:dyDescent="0.25">
      <c r="A407">
        <v>3.862839937210083</v>
      </c>
      <c r="B407">
        <v>152.02529907226563</v>
      </c>
    </row>
    <row r="408" spans="1:2" x14ac:dyDescent="0.25">
      <c r="A408">
        <v>3.8733532428741455</v>
      </c>
      <c r="B408">
        <v>152.01316833496094</v>
      </c>
    </row>
    <row r="409" spans="1:2" x14ac:dyDescent="0.25">
      <c r="A409">
        <v>3.8834469318389893</v>
      </c>
      <c r="B409">
        <v>152.03642272949219</v>
      </c>
    </row>
    <row r="410" spans="1:2" x14ac:dyDescent="0.25">
      <c r="A410">
        <v>3.8941280841827393</v>
      </c>
      <c r="B410">
        <v>152.12828063964844</v>
      </c>
    </row>
    <row r="411" spans="1:2" x14ac:dyDescent="0.25">
      <c r="A411">
        <v>3.904557466506958</v>
      </c>
      <c r="B411">
        <v>152.23994445800781</v>
      </c>
    </row>
    <row r="412" spans="1:2" x14ac:dyDescent="0.25">
      <c r="A412">
        <v>3.9148037433624268</v>
      </c>
      <c r="B412">
        <v>152.31077575683594</v>
      </c>
    </row>
    <row r="413" spans="1:2" x14ac:dyDescent="0.25">
      <c r="A413">
        <v>3.9251949787139893</v>
      </c>
      <c r="B413">
        <v>152.39256286621094</v>
      </c>
    </row>
    <row r="414" spans="1:2" x14ac:dyDescent="0.25">
      <c r="A414">
        <v>3.9357998371124268</v>
      </c>
      <c r="B414">
        <v>152.49241638183594</v>
      </c>
    </row>
    <row r="415" spans="1:2" x14ac:dyDescent="0.25">
      <c r="A415">
        <v>3.9461452960968018</v>
      </c>
      <c r="B415">
        <v>152.51686096191406</v>
      </c>
    </row>
    <row r="416" spans="1:2" x14ac:dyDescent="0.25">
      <c r="A416">
        <v>3.9563381671905518</v>
      </c>
      <c r="B416">
        <v>152.61293029785156</v>
      </c>
    </row>
    <row r="417" spans="1:2" x14ac:dyDescent="0.25">
      <c r="A417">
        <v>3.9672024250030518</v>
      </c>
      <c r="B417">
        <v>152.75013732910156</v>
      </c>
    </row>
    <row r="418" spans="1:2" x14ac:dyDescent="0.25">
      <c r="A418">
        <v>3.9775784015655518</v>
      </c>
      <c r="B418">
        <v>152.85173034667969</v>
      </c>
    </row>
    <row r="419" spans="1:2" x14ac:dyDescent="0.25">
      <c r="A419">
        <v>3.9880077838897705</v>
      </c>
      <c r="B419">
        <v>152.8851318359375</v>
      </c>
    </row>
    <row r="420" spans="1:2" x14ac:dyDescent="0.25">
      <c r="A420">
        <v>3.9982388019561768</v>
      </c>
      <c r="B420">
        <v>152.96978759765625</v>
      </c>
    </row>
    <row r="421" spans="1:2" x14ac:dyDescent="0.25">
      <c r="A421">
        <v>4.0089654922485352</v>
      </c>
      <c r="B421">
        <v>153.13690185546875</v>
      </c>
    </row>
    <row r="422" spans="1:2" x14ac:dyDescent="0.25">
      <c r="A422">
        <v>4.0195093154907227</v>
      </c>
      <c r="B422">
        <v>153.24502563476563</v>
      </c>
    </row>
    <row r="423" spans="1:2" x14ac:dyDescent="0.25">
      <c r="A423">
        <v>4.0314645767211914</v>
      </c>
      <c r="B423">
        <v>153.35263061523438</v>
      </c>
    </row>
    <row r="424" spans="1:2" x14ac:dyDescent="0.25">
      <c r="A424">
        <v>4.0422525405883789</v>
      </c>
      <c r="B424">
        <v>153.50460815429688</v>
      </c>
    </row>
    <row r="425" spans="1:2" x14ac:dyDescent="0.25">
      <c r="A425">
        <v>4.0522699356079102</v>
      </c>
      <c r="B425">
        <v>153.61557006835938</v>
      </c>
    </row>
    <row r="426" spans="1:2" x14ac:dyDescent="0.25">
      <c r="A426">
        <v>4.0626153945922852</v>
      </c>
      <c r="B426">
        <v>153.70986938476563</v>
      </c>
    </row>
    <row r="427" spans="1:2" x14ac:dyDescent="0.25">
      <c r="A427">
        <v>4.0731592178344727</v>
      </c>
      <c r="B427">
        <v>153.84341430664063</v>
      </c>
    </row>
    <row r="428" spans="1:2" x14ac:dyDescent="0.25">
      <c r="A428">
        <v>4.0837793350219727</v>
      </c>
      <c r="B428">
        <v>153.902099609375</v>
      </c>
    </row>
    <row r="429" spans="1:2" x14ac:dyDescent="0.25">
      <c r="A429">
        <v>4.0942926406860352</v>
      </c>
      <c r="B429">
        <v>153.92994689941406</v>
      </c>
    </row>
    <row r="430" spans="1:2" x14ac:dyDescent="0.25">
      <c r="A430">
        <v>4.1043939590454102</v>
      </c>
      <c r="B430">
        <v>153.96897888183594</v>
      </c>
    </row>
    <row r="431" spans="1:2" x14ac:dyDescent="0.25">
      <c r="A431">
        <v>4.1149072647094727</v>
      </c>
      <c r="B431">
        <v>154.03932189941406</v>
      </c>
    </row>
    <row r="432" spans="1:2" x14ac:dyDescent="0.25">
      <c r="A432">
        <v>4.1252069473266602</v>
      </c>
      <c r="B432">
        <v>154.16828918457031</v>
      </c>
    </row>
    <row r="433" spans="1:2" x14ac:dyDescent="0.25">
      <c r="A433">
        <v>4.1357660293579102</v>
      </c>
      <c r="B433">
        <v>154.21403503417969</v>
      </c>
    </row>
    <row r="434" spans="1:2" x14ac:dyDescent="0.25">
      <c r="A434">
        <v>4.1458978652954102</v>
      </c>
      <c r="B434">
        <v>154.33799743652344</v>
      </c>
    </row>
    <row r="435" spans="1:2" x14ac:dyDescent="0.25">
      <c r="A435">
        <v>4.1567621231079102</v>
      </c>
      <c r="B435">
        <v>154.52415466308594</v>
      </c>
    </row>
    <row r="436" spans="1:2" x14ac:dyDescent="0.25">
      <c r="A436">
        <v>4.1670083999633789</v>
      </c>
      <c r="B436">
        <v>154.62443542480469</v>
      </c>
    </row>
    <row r="437" spans="1:2" x14ac:dyDescent="0.25">
      <c r="A437">
        <v>4.1772470474243164</v>
      </c>
      <c r="B437">
        <v>154.79203796386719</v>
      </c>
    </row>
    <row r="438" spans="1:2" x14ac:dyDescent="0.25">
      <c r="A438">
        <v>4.1879434585571289</v>
      </c>
      <c r="B438">
        <v>155.06254577636719</v>
      </c>
    </row>
    <row r="439" spans="1:2" x14ac:dyDescent="0.25">
      <c r="A439">
        <v>4.1983041763305664</v>
      </c>
      <c r="B439">
        <v>155.35014343261719</v>
      </c>
    </row>
    <row r="440" spans="1:2" x14ac:dyDescent="0.25">
      <c r="A440">
        <v>4.2089242935180664</v>
      </c>
      <c r="B440">
        <v>155.54496765136719</v>
      </c>
    </row>
    <row r="441" spans="1:2" x14ac:dyDescent="0.25">
      <c r="A441">
        <v>4.2191095352172852</v>
      </c>
      <c r="B441">
        <v>155.71391296386719</v>
      </c>
    </row>
    <row r="442" spans="1:2" x14ac:dyDescent="0.25">
      <c r="A442">
        <v>4.2297601699829102</v>
      </c>
      <c r="B442">
        <v>155.95805358886719</v>
      </c>
    </row>
    <row r="443" spans="1:2" x14ac:dyDescent="0.25">
      <c r="A443">
        <v>4.2402353286743164</v>
      </c>
      <c r="B443">
        <v>156.21757507324219</v>
      </c>
    </row>
    <row r="444" spans="1:2" x14ac:dyDescent="0.25">
      <c r="A444">
        <v>4.2504281997680664</v>
      </c>
      <c r="B444">
        <v>156.42362976074219</v>
      </c>
    </row>
    <row r="445" spans="1:2" x14ac:dyDescent="0.25">
      <c r="A445">
        <v>4.2608041763305664</v>
      </c>
      <c r="B445">
        <v>156.69194030761719</v>
      </c>
    </row>
    <row r="446" spans="1:2" x14ac:dyDescent="0.25">
      <c r="A446">
        <v>4.2712106704711914</v>
      </c>
      <c r="B446">
        <v>157.00785827636719</v>
      </c>
    </row>
    <row r="447" spans="1:2" x14ac:dyDescent="0.25">
      <c r="A447">
        <v>4.2814722061157227</v>
      </c>
      <c r="B447">
        <v>157.30693054199219</v>
      </c>
    </row>
    <row r="448" spans="1:2" x14ac:dyDescent="0.25">
      <c r="A448">
        <v>4.2917871475219727</v>
      </c>
      <c r="B448">
        <v>157.69218444824219</v>
      </c>
    </row>
    <row r="449" spans="1:2" x14ac:dyDescent="0.25">
      <c r="A449">
        <v>4.3024988174438477</v>
      </c>
      <c r="B449">
        <v>158.04911804199219</v>
      </c>
    </row>
    <row r="450" spans="1:2" x14ac:dyDescent="0.25">
      <c r="A450">
        <v>4.3129510879516602</v>
      </c>
      <c r="B450">
        <v>158.37944030761719</v>
      </c>
    </row>
    <row r="451" spans="1:2" x14ac:dyDescent="0.25">
      <c r="A451">
        <v>4.3232812881469727</v>
      </c>
      <c r="B451">
        <v>158.67680358886719</v>
      </c>
    </row>
    <row r="452" spans="1:2" x14ac:dyDescent="0.25">
      <c r="A452">
        <v>4.3334894180297852</v>
      </c>
      <c r="B452">
        <v>159.00566101074219</v>
      </c>
    </row>
    <row r="453" spans="1:2" x14ac:dyDescent="0.25">
      <c r="A453">
        <v>4.3441348075866699</v>
      </c>
      <c r="B453">
        <v>159.38182067871094</v>
      </c>
    </row>
    <row r="454" spans="1:2" x14ac:dyDescent="0.25">
      <c r="A454">
        <v>4.3547244071960449</v>
      </c>
      <c r="B454">
        <v>159.63304138183594</v>
      </c>
    </row>
    <row r="455" spans="1:2" x14ac:dyDescent="0.25">
      <c r="A455">
        <v>4.3647265434265137</v>
      </c>
      <c r="B455">
        <v>159.92039489746094</v>
      </c>
    </row>
    <row r="456" spans="1:2" x14ac:dyDescent="0.25">
      <c r="A456">
        <v>4.3753771781921387</v>
      </c>
      <c r="B456">
        <v>160.33006286621094</v>
      </c>
    </row>
    <row r="457" spans="1:2" x14ac:dyDescent="0.25">
      <c r="A457">
        <v>4.3855853080749512</v>
      </c>
      <c r="B457">
        <v>160.70994567871094</v>
      </c>
    </row>
    <row r="458" spans="1:2" x14ac:dyDescent="0.25">
      <c r="A458">
        <v>4.3959307670593262</v>
      </c>
      <c r="B458">
        <v>161.03123474121094</v>
      </c>
    </row>
    <row r="459" spans="1:2" x14ac:dyDescent="0.25">
      <c r="A459">
        <v>4.4064745903015137</v>
      </c>
      <c r="B459">
        <v>161.41551208496094</v>
      </c>
    </row>
    <row r="460" spans="1:2" x14ac:dyDescent="0.25">
      <c r="A460">
        <v>4.4172625541687012</v>
      </c>
      <c r="B460">
        <v>161.79783630371094</v>
      </c>
    </row>
    <row r="461" spans="1:2" x14ac:dyDescent="0.25">
      <c r="A461">
        <v>4.4279665946960449</v>
      </c>
      <c r="B461">
        <v>162.09715270996094</v>
      </c>
    </row>
    <row r="462" spans="1:2" x14ac:dyDescent="0.25">
      <c r="A462">
        <v>4.4398303031921387</v>
      </c>
      <c r="B462">
        <v>162.41355895996094</v>
      </c>
    </row>
    <row r="463" spans="1:2" x14ac:dyDescent="0.25">
      <c r="A463">
        <v>4.4505877494812012</v>
      </c>
      <c r="B463">
        <v>162.76316833496094</v>
      </c>
    </row>
    <row r="464" spans="1:2" x14ac:dyDescent="0.25">
      <c r="A464">
        <v>4.4609637260437012</v>
      </c>
      <c r="B464">
        <v>163.12498474121094</v>
      </c>
    </row>
    <row r="465" spans="1:2" x14ac:dyDescent="0.25">
      <c r="A465">
        <v>4.4713397026062012</v>
      </c>
      <c r="B465">
        <v>163.40208435058594</v>
      </c>
    </row>
    <row r="466" spans="1:2" x14ac:dyDescent="0.25">
      <c r="A466">
        <v>4.4815859794616699</v>
      </c>
      <c r="B466">
        <v>163.70115661621094</v>
      </c>
    </row>
    <row r="467" spans="1:2" x14ac:dyDescent="0.25">
      <c r="A467">
        <v>4.4922060966491699</v>
      </c>
      <c r="B467">
        <v>164.02830505371094</v>
      </c>
    </row>
    <row r="468" spans="1:2" x14ac:dyDescent="0.25">
      <c r="A468">
        <v>4.5023913383483887</v>
      </c>
      <c r="B468">
        <v>164.32225036621094</v>
      </c>
    </row>
    <row r="469" spans="1:2" x14ac:dyDescent="0.25">
      <c r="A469">
        <v>4.5126299858093262</v>
      </c>
      <c r="B469">
        <v>164.69627380371094</v>
      </c>
    </row>
    <row r="470" spans="1:2" x14ac:dyDescent="0.25">
      <c r="A470">
        <v>4.5233263969421387</v>
      </c>
      <c r="B470">
        <v>165.12937927246094</v>
      </c>
    </row>
    <row r="471" spans="1:2" x14ac:dyDescent="0.25">
      <c r="A471">
        <v>4.5336184501647949</v>
      </c>
      <c r="B471">
        <v>165.59373474121094</v>
      </c>
    </row>
    <row r="472" spans="1:2" x14ac:dyDescent="0.25">
      <c r="A472">
        <v>4.5441393852233887</v>
      </c>
      <c r="B472">
        <v>165.92332458496094</v>
      </c>
    </row>
    <row r="473" spans="1:2" x14ac:dyDescent="0.25">
      <c r="A473">
        <v>4.5543017387390137</v>
      </c>
      <c r="B473">
        <v>166.25901794433594</v>
      </c>
    </row>
    <row r="474" spans="1:2" x14ac:dyDescent="0.25">
      <c r="A474">
        <v>4.5649371147155762</v>
      </c>
      <c r="B474">
        <v>166.69602966308594</v>
      </c>
    </row>
    <row r="475" spans="1:2" x14ac:dyDescent="0.25">
      <c r="A475">
        <v>4.5755114555358887</v>
      </c>
      <c r="B475">
        <v>167.08055114746094</v>
      </c>
    </row>
    <row r="476" spans="1:2" x14ac:dyDescent="0.25">
      <c r="A476">
        <v>4.5855898857116699</v>
      </c>
      <c r="B476">
        <v>167.45506286621094</v>
      </c>
    </row>
    <row r="477" spans="1:2" x14ac:dyDescent="0.25">
      <c r="A477">
        <v>4.5961489677429199</v>
      </c>
      <c r="B477">
        <v>167.92234802246094</v>
      </c>
    </row>
    <row r="478" spans="1:2" x14ac:dyDescent="0.25">
      <c r="A478">
        <v>4.6063952445983887</v>
      </c>
      <c r="B478">
        <v>168.34764099121094</v>
      </c>
    </row>
    <row r="479" spans="1:2" x14ac:dyDescent="0.25">
      <c r="A479">
        <v>4.6168017387390137</v>
      </c>
      <c r="B479">
        <v>168.69236755371094</v>
      </c>
    </row>
    <row r="480" spans="1:2" x14ac:dyDescent="0.25">
      <c r="A480">
        <v>4.6271777153015137</v>
      </c>
      <c r="B480">
        <v>169.20945739746094</v>
      </c>
    </row>
    <row r="481" spans="1:2" x14ac:dyDescent="0.25">
      <c r="A481">
        <v>4.6380724906921387</v>
      </c>
      <c r="B481">
        <v>169.74559020996094</v>
      </c>
    </row>
    <row r="482" spans="1:2" x14ac:dyDescent="0.25">
      <c r="A482">
        <v>4.6487078666687012</v>
      </c>
      <c r="B482">
        <v>170.16160583496094</v>
      </c>
    </row>
    <row r="483" spans="1:2" x14ac:dyDescent="0.25">
      <c r="A483">
        <v>4.6607241630554199</v>
      </c>
      <c r="B483">
        <v>170.54930114746094</v>
      </c>
    </row>
    <row r="484" spans="1:2" x14ac:dyDescent="0.25">
      <c r="A484">
        <v>4.6713900566101074</v>
      </c>
      <c r="B484">
        <v>170.95603942871094</v>
      </c>
    </row>
    <row r="485" spans="1:2" x14ac:dyDescent="0.25">
      <c r="A485">
        <v>4.6816134452819824</v>
      </c>
      <c r="B485">
        <v>171.42771911621094</v>
      </c>
    </row>
    <row r="486" spans="1:2" x14ac:dyDescent="0.25">
      <c r="A486">
        <v>4.6920962333679199</v>
      </c>
      <c r="B486">
        <v>171.83494567871094</v>
      </c>
    </row>
    <row r="487" spans="1:2" x14ac:dyDescent="0.25">
      <c r="A487">
        <v>4.7023348808288574</v>
      </c>
      <c r="B487">
        <v>172.32127380371094</v>
      </c>
    </row>
    <row r="488" spans="1:2" x14ac:dyDescent="0.25">
      <c r="A488">
        <v>4.7130923271179199</v>
      </c>
      <c r="B488">
        <v>172.84617614746094</v>
      </c>
    </row>
    <row r="489" spans="1:2" x14ac:dyDescent="0.25">
      <c r="A489">
        <v>4.7233080863952637</v>
      </c>
      <c r="B489">
        <v>173.31004333496094</v>
      </c>
    </row>
    <row r="490" spans="1:2" x14ac:dyDescent="0.25">
      <c r="A490">
        <v>4.7334933280944824</v>
      </c>
      <c r="B490">
        <v>173.84031677246094</v>
      </c>
    </row>
    <row r="491" spans="1:2" x14ac:dyDescent="0.25">
      <c r="A491">
        <v>4.7440829277038574</v>
      </c>
      <c r="B491">
        <v>174.38182067871094</v>
      </c>
    </row>
    <row r="492" spans="1:2" x14ac:dyDescent="0.25">
      <c r="A492">
        <v>4.7543978691101074</v>
      </c>
      <c r="B492">
        <v>174.90818786621094</v>
      </c>
    </row>
    <row r="493" spans="1:2" x14ac:dyDescent="0.25">
      <c r="A493">
        <v>4.7648959159851074</v>
      </c>
      <c r="B493">
        <v>175.34422302246094</v>
      </c>
    </row>
    <row r="494" spans="1:2" x14ac:dyDescent="0.25">
      <c r="A494">
        <v>4.7751345634460449</v>
      </c>
      <c r="B494">
        <v>175.78074645996094</v>
      </c>
    </row>
    <row r="495" spans="1:2" x14ac:dyDescent="0.25">
      <c r="A495">
        <v>4.7858614921569824</v>
      </c>
      <c r="B495">
        <v>176.30809020996094</v>
      </c>
    </row>
    <row r="496" spans="1:2" x14ac:dyDescent="0.25">
      <c r="A496">
        <v>4.7963442802429199</v>
      </c>
      <c r="B496">
        <v>176.82127380371094</v>
      </c>
    </row>
    <row r="497" spans="1:2" x14ac:dyDescent="0.25">
      <c r="A497">
        <v>4.8064455986022949</v>
      </c>
      <c r="B497">
        <v>177.26268005371094</v>
      </c>
    </row>
    <row r="498" spans="1:2" x14ac:dyDescent="0.25">
      <c r="A498">
        <v>4.8168826103210449</v>
      </c>
      <c r="B498">
        <v>177.79783630371094</v>
      </c>
    </row>
    <row r="499" spans="1:2" x14ac:dyDescent="0.25">
      <c r="A499">
        <v>4.8273959159851074</v>
      </c>
      <c r="B499">
        <v>178.32469177246094</v>
      </c>
    </row>
    <row r="500" spans="1:2" x14ac:dyDescent="0.25">
      <c r="A500">
        <v>4.8377642631530762</v>
      </c>
      <c r="B500">
        <v>178.74363708496094</v>
      </c>
    </row>
    <row r="501" spans="1:2" x14ac:dyDescent="0.25">
      <c r="A501">
        <v>4.8480029106140137</v>
      </c>
      <c r="B501">
        <v>179.29490661621094</v>
      </c>
    </row>
    <row r="502" spans="1:2" x14ac:dyDescent="0.25">
      <c r="A502">
        <v>4.8588671684265137</v>
      </c>
      <c r="B502">
        <v>179.91600036621094</v>
      </c>
    </row>
    <row r="503" spans="1:2" x14ac:dyDescent="0.25">
      <c r="A503">
        <v>4.8693346977233887</v>
      </c>
      <c r="B503">
        <v>180.47264099121094</v>
      </c>
    </row>
    <row r="504" spans="1:2" x14ac:dyDescent="0.25">
      <c r="A504">
        <v>4.8796496391296387</v>
      </c>
      <c r="B504">
        <v>180.90525817871094</v>
      </c>
    </row>
    <row r="505" spans="1:2" x14ac:dyDescent="0.25">
      <c r="A505">
        <v>4.8900866508483887</v>
      </c>
      <c r="B505">
        <v>181.40379333496094</v>
      </c>
    </row>
    <row r="506" spans="1:2" x14ac:dyDescent="0.25">
      <c r="A506">
        <v>4.9005084037780762</v>
      </c>
      <c r="B506">
        <v>181.99510192871094</v>
      </c>
    </row>
    <row r="507" spans="1:2" x14ac:dyDescent="0.25">
      <c r="A507">
        <v>4.9111590385437012</v>
      </c>
      <c r="B507">
        <v>182.45457458496094</v>
      </c>
    </row>
    <row r="508" spans="1:2" x14ac:dyDescent="0.25">
      <c r="A508">
        <v>4.9231677055358887</v>
      </c>
      <c r="B508">
        <v>183.03221130371094</v>
      </c>
    </row>
    <row r="509" spans="1:2" x14ac:dyDescent="0.25">
      <c r="A509">
        <v>4.9338946342468262</v>
      </c>
      <c r="B509">
        <v>183.59666442871094</v>
      </c>
    </row>
    <row r="510" spans="1:2" x14ac:dyDescent="0.25">
      <c r="A510">
        <v>4.9441180229187012</v>
      </c>
      <c r="B510">
        <v>184.04295349121094</v>
      </c>
    </row>
    <row r="511" spans="1:2" x14ac:dyDescent="0.25">
      <c r="A511">
        <v>4.9541888236999512</v>
      </c>
      <c r="B511">
        <v>184.51853942871094</v>
      </c>
    </row>
    <row r="512" spans="1:2" x14ac:dyDescent="0.25">
      <c r="A512">
        <v>4.9647784233093262</v>
      </c>
      <c r="B512">
        <v>185.19822692871094</v>
      </c>
    </row>
    <row r="513" spans="1:2" x14ac:dyDescent="0.25">
      <c r="A513">
        <v>4.9753222465515137</v>
      </c>
      <c r="B513">
        <v>185.85691833496094</v>
      </c>
    </row>
    <row r="514" spans="1:2" x14ac:dyDescent="0.25">
      <c r="A514">
        <v>4.9859194755554199</v>
      </c>
      <c r="B514">
        <v>186.30955505371094</v>
      </c>
    </row>
    <row r="515" spans="1:2" x14ac:dyDescent="0.25">
      <c r="A515">
        <v>4.9981188774108887</v>
      </c>
      <c r="B515">
        <v>186.89939880371094</v>
      </c>
    </row>
    <row r="516" spans="1:2" x14ac:dyDescent="0.25">
      <c r="A516">
        <v>5.0086779594421387</v>
      </c>
      <c r="B516">
        <v>187.47703552246094</v>
      </c>
    </row>
    <row r="517" spans="1:2" x14ac:dyDescent="0.25">
      <c r="A517">
        <v>5.0193514823913574</v>
      </c>
      <c r="B517">
        <v>187.98387145996094</v>
      </c>
    </row>
    <row r="518" spans="1:2" x14ac:dyDescent="0.25">
      <c r="A518">
        <v>5.0312991142272949</v>
      </c>
      <c r="B518">
        <v>188.50486755371094</v>
      </c>
    </row>
    <row r="519" spans="1:2" x14ac:dyDescent="0.25">
      <c r="A519">
        <v>5.0420107841491699</v>
      </c>
      <c r="B519">
        <v>189.10008239746094</v>
      </c>
    </row>
    <row r="520" spans="1:2" x14ac:dyDescent="0.25">
      <c r="A520">
        <v>5.0521960258483887</v>
      </c>
      <c r="B520">
        <v>189.66990661621094</v>
      </c>
    </row>
    <row r="521" spans="1:2" x14ac:dyDescent="0.25">
      <c r="A521">
        <v>5.0626482963562012</v>
      </c>
      <c r="B521">
        <v>190.16600036621094</v>
      </c>
    </row>
    <row r="522" spans="1:2" x14ac:dyDescent="0.25">
      <c r="A522">
        <v>5.0731616020202637</v>
      </c>
      <c r="B522">
        <v>190.80271911621094</v>
      </c>
    </row>
    <row r="523" spans="1:2" x14ac:dyDescent="0.25">
      <c r="A523">
        <v>5.0839495658874512</v>
      </c>
      <c r="B523">
        <v>191.45603942871094</v>
      </c>
    </row>
    <row r="524" spans="1:2" x14ac:dyDescent="0.25">
      <c r="A524">
        <v>5.0945467948913574</v>
      </c>
      <c r="B524">
        <v>191.98240661621094</v>
      </c>
    </row>
    <row r="525" spans="1:2" x14ac:dyDescent="0.25">
      <c r="A525">
        <v>5.1045565605163574</v>
      </c>
      <c r="B525">
        <v>192.43064880371094</v>
      </c>
    </row>
    <row r="526" spans="1:2" x14ac:dyDescent="0.25">
      <c r="A526">
        <v>5.1149172782897949</v>
      </c>
      <c r="B526">
        <v>192.96824645996094</v>
      </c>
    </row>
    <row r="527" spans="1:2" x14ac:dyDescent="0.25">
      <c r="A527">
        <v>5.1252932548522949</v>
      </c>
      <c r="B527">
        <v>193.56150817871094</v>
      </c>
    </row>
    <row r="528" spans="1:2" x14ac:dyDescent="0.25">
      <c r="A528">
        <v>5.1359972953796387</v>
      </c>
      <c r="B528">
        <v>193.98338317871094</v>
      </c>
    </row>
    <row r="529" spans="1:2" x14ac:dyDescent="0.25">
      <c r="A529">
        <v>5.1461291313171387</v>
      </c>
      <c r="B529">
        <v>194.44676208496094</v>
      </c>
    </row>
    <row r="530" spans="1:2" x14ac:dyDescent="0.25">
      <c r="A530">
        <v>5.1567645072937012</v>
      </c>
      <c r="B530">
        <v>195.05516052246094</v>
      </c>
    </row>
    <row r="531" spans="1:2" x14ac:dyDescent="0.25">
      <c r="A531">
        <v>5.1670107841491699</v>
      </c>
      <c r="B531">
        <v>195.63230895996094</v>
      </c>
    </row>
    <row r="532" spans="1:2" x14ac:dyDescent="0.25">
      <c r="A532">
        <v>5.1772494316101074</v>
      </c>
      <c r="B532">
        <v>196.19090270996094</v>
      </c>
    </row>
    <row r="533" spans="1:2" x14ac:dyDescent="0.25">
      <c r="A533">
        <v>5.1877932548522949</v>
      </c>
      <c r="B533">
        <v>196.84764099121094</v>
      </c>
    </row>
    <row r="534" spans="1:2" x14ac:dyDescent="0.25">
      <c r="A534">
        <v>5.1982531547546387</v>
      </c>
      <c r="B534">
        <v>197.47019958496094</v>
      </c>
    </row>
    <row r="535" spans="1:2" x14ac:dyDescent="0.25">
      <c r="A535">
        <v>5.2087359428405762</v>
      </c>
      <c r="B535">
        <v>197.88523864746094</v>
      </c>
    </row>
    <row r="536" spans="1:2" x14ac:dyDescent="0.25">
      <c r="A536">
        <v>5.2188677787780762</v>
      </c>
      <c r="B536">
        <v>198.35350036621094</v>
      </c>
    </row>
    <row r="537" spans="1:2" x14ac:dyDescent="0.25">
      <c r="A537">
        <v>5.2295641899108887</v>
      </c>
      <c r="B537">
        <v>198.95457458496094</v>
      </c>
    </row>
    <row r="538" spans="1:2" x14ac:dyDescent="0.25">
      <c r="A538">
        <v>5.2400546073913574</v>
      </c>
      <c r="B538">
        <v>199.48582458496094</v>
      </c>
    </row>
    <row r="539" spans="1:2" x14ac:dyDescent="0.25">
      <c r="A539">
        <v>5.2501864433288574</v>
      </c>
      <c r="B539">
        <v>199.86424255371094</v>
      </c>
    </row>
    <row r="540" spans="1:2" x14ac:dyDescent="0.25">
      <c r="A540">
        <v>5.2605624198913574</v>
      </c>
      <c r="B540">
        <v>200.32518005371094</v>
      </c>
    </row>
    <row r="541" spans="1:2" x14ac:dyDescent="0.25">
      <c r="A541">
        <v>5.2712130546569824</v>
      </c>
      <c r="B541">
        <v>200.83348083496094</v>
      </c>
    </row>
    <row r="542" spans="1:2" x14ac:dyDescent="0.25">
      <c r="A542">
        <v>5.2815585136413574</v>
      </c>
      <c r="B542">
        <v>201.19187927246094</v>
      </c>
    </row>
    <row r="543" spans="1:2" x14ac:dyDescent="0.25">
      <c r="A543">
        <v>5.2917742729187012</v>
      </c>
      <c r="B543">
        <v>201.71971130371094</v>
      </c>
    </row>
    <row r="544" spans="1:2" x14ac:dyDescent="0.25">
      <c r="A544">
        <v>5.3026843070983887</v>
      </c>
      <c r="B544">
        <v>202.32469177246094</v>
      </c>
    </row>
    <row r="545" spans="1:2" x14ac:dyDescent="0.25">
      <c r="A545">
        <v>5.3130602836608887</v>
      </c>
      <c r="B545">
        <v>202.81932067871094</v>
      </c>
    </row>
    <row r="546" spans="1:2" x14ac:dyDescent="0.25">
      <c r="A546">
        <v>5.3234744071960449</v>
      </c>
      <c r="B546">
        <v>203.17503356933594</v>
      </c>
    </row>
    <row r="547" spans="1:2" x14ac:dyDescent="0.25">
      <c r="A547">
        <v>5.3336215019226074</v>
      </c>
      <c r="B547">
        <v>203.56443786621094</v>
      </c>
    </row>
    <row r="548" spans="1:2" x14ac:dyDescent="0.25">
      <c r="A548">
        <v>5.3442721366882324</v>
      </c>
      <c r="B548">
        <v>204.09373474121094</v>
      </c>
    </row>
    <row r="549" spans="1:2" x14ac:dyDescent="0.25">
      <c r="A549">
        <v>5.3550295829772949</v>
      </c>
      <c r="B549">
        <v>204.53269958496094</v>
      </c>
    </row>
    <row r="550" spans="1:2" x14ac:dyDescent="0.25">
      <c r="A550">
        <v>5.3669085502624512</v>
      </c>
      <c r="B550">
        <v>205.03562927246094</v>
      </c>
    </row>
    <row r="551" spans="1:2" x14ac:dyDescent="0.25">
      <c r="A551">
        <v>5.3775744438171387</v>
      </c>
      <c r="B551">
        <v>205.62889099121094</v>
      </c>
    </row>
    <row r="552" spans="1:2" x14ac:dyDescent="0.25">
      <c r="A552">
        <v>5.3877863883972168</v>
      </c>
      <c r="B552">
        <v>206.16154479980469</v>
      </c>
    </row>
    <row r="553" spans="1:2" x14ac:dyDescent="0.25">
      <c r="A553">
        <v>5.3980097770690918</v>
      </c>
      <c r="B553">
        <v>206.71134948730469</v>
      </c>
    </row>
    <row r="554" spans="1:2" x14ac:dyDescent="0.25">
      <c r="A554">
        <v>5.4085993766784668</v>
      </c>
      <c r="B554">
        <v>207.37248229980469</v>
      </c>
    </row>
    <row r="555" spans="1:2" x14ac:dyDescent="0.25">
      <c r="A555">
        <v>5.4192194938659668</v>
      </c>
      <c r="B555">
        <v>207.94181823730469</v>
      </c>
    </row>
    <row r="556" spans="1:2" x14ac:dyDescent="0.25">
      <c r="A556">
        <v>5.4297633171081543</v>
      </c>
      <c r="B556">
        <v>208.37492370605469</v>
      </c>
    </row>
    <row r="557" spans="1:2" x14ac:dyDescent="0.25">
      <c r="A557">
        <v>5.4417948722839355</v>
      </c>
      <c r="B557">
        <v>208.94084167480469</v>
      </c>
    </row>
    <row r="558" spans="1:2" x14ac:dyDescent="0.25">
      <c r="A558">
        <v>5.452521800994873</v>
      </c>
      <c r="B558">
        <v>209.53507995605469</v>
      </c>
    </row>
    <row r="559" spans="1:2" x14ac:dyDescent="0.25">
      <c r="A559">
        <v>5.462928295135498</v>
      </c>
      <c r="B559">
        <v>210.08927917480469</v>
      </c>
    </row>
    <row r="560" spans="1:2" x14ac:dyDescent="0.25">
      <c r="A560">
        <v>5.4731059074401855</v>
      </c>
      <c r="B560">
        <v>210.54386901855469</v>
      </c>
    </row>
    <row r="561" spans="1:2" x14ac:dyDescent="0.25">
      <c r="A561">
        <v>5.4835429191589355</v>
      </c>
      <c r="B561">
        <v>211.10392761230469</v>
      </c>
    </row>
    <row r="562" spans="1:2" x14ac:dyDescent="0.25">
      <c r="A562">
        <v>5.494208812713623</v>
      </c>
      <c r="B562">
        <v>211.59904479980469</v>
      </c>
    </row>
    <row r="563" spans="1:2" x14ac:dyDescent="0.25">
      <c r="A563">
        <v>5.5044550895690918</v>
      </c>
      <c r="B563">
        <v>211.92472839355469</v>
      </c>
    </row>
    <row r="564" spans="1:2" x14ac:dyDescent="0.25">
      <c r="A564">
        <v>5.5146708488464355</v>
      </c>
      <c r="B564">
        <v>212.44963073730469</v>
      </c>
    </row>
    <row r="565" spans="1:2" x14ac:dyDescent="0.25">
      <c r="A565">
        <v>5.5255961418151855</v>
      </c>
      <c r="B565">
        <v>213.07902526855469</v>
      </c>
    </row>
    <row r="566" spans="1:2" x14ac:dyDescent="0.25">
      <c r="A566">
        <v>5.5358576774597168</v>
      </c>
      <c r="B566">
        <v>213.62931823730469</v>
      </c>
    </row>
    <row r="567" spans="1:2" x14ac:dyDescent="0.25">
      <c r="A567">
        <v>5.5463404655456543</v>
      </c>
      <c r="B567">
        <v>213.98332214355469</v>
      </c>
    </row>
    <row r="568" spans="1:2" x14ac:dyDescent="0.25">
      <c r="A568">
        <v>5.5567164421081543</v>
      </c>
      <c r="B568">
        <v>214.41056823730469</v>
      </c>
    </row>
    <row r="569" spans="1:2" x14ac:dyDescent="0.25">
      <c r="A569">
        <v>5.5672907829284668</v>
      </c>
      <c r="B569">
        <v>214.96525573730469</v>
      </c>
    </row>
    <row r="570" spans="1:2" x14ac:dyDescent="0.25">
      <c r="A570">
        <v>5.577826976776123</v>
      </c>
      <c r="B570">
        <v>215.43009948730469</v>
      </c>
    </row>
    <row r="571" spans="1:2" x14ac:dyDescent="0.25">
      <c r="A571">
        <v>5.5898585319519043</v>
      </c>
      <c r="B571">
        <v>216.00578308105469</v>
      </c>
    </row>
    <row r="572" spans="1:2" x14ac:dyDescent="0.25">
      <c r="A572">
        <v>5.6005854606628418</v>
      </c>
      <c r="B572">
        <v>216.58879089355469</v>
      </c>
    </row>
    <row r="573" spans="1:2" x14ac:dyDescent="0.25">
      <c r="A573">
        <v>5.610694408416748</v>
      </c>
      <c r="B573">
        <v>217.16300964355469</v>
      </c>
    </row>
    <row r="574" spans="1:2" x14ac:dyDescent="0.25">
      <c r="A574">
        <v>5.6209864616394043</v>
      </c>
      <c r="B574">
        <v>217.73722839355469</v>
      </c>
    </row>
    <row r="575" spans="1:2" x14ac:dyDescent="0.25">
      <c r="A575">
        <v>5.6314387321472168</v>
      </c>
      <c r="B575">
        <v>218.42375183105469</v>
      </c>
    </row>
    <row r="576" spans="1:2" x14ac:dyDescent="0.25">
      <c r="A576">
        <v>5.6420588493347168</v>
      </c>
      <c r="B576">
        <v>219.12199401855469</v>
      </c>
    </row>
    <row r="577" spans="1:2" x14ac:dyDescent="0.25">
      <c r="A577">
        <v>5.6526789665222168</v>
      </c>
      <c r="B577">
        <v>219.63761901855469</v>
      </c>
    </row>
    <row r="578" spans="1:2" x14ac:dyDescent="0.25">
      <c r="A578">
        <v>5.6646037101745605</v>
      </c>
      <c r="B578">
        <v>220.23039245605469</v>
      </c>
    </row>
    <row r="579" spans="1:2" x14ac:dyDescent="0.25">
      <c r="A579">
        <v>5.675452709197998</v>
      </c>
      <c r="B579">
        <v>220.90910339355469</v>
      </c>
    </row>
    <row r="580" spans="1:2" x14ac:dyDescent="0.25">
      <c r="A580">
        <v>5.6859278678894043</v>
      </c>
      <c r="B580">
        <v>221.51799011230469</v>
      </c>
    </row>
    <row r="581" spans="1:2" x14ac:dyDescent="0.25">
      <c r="A581">
        <v>5.6960368156433105</v>
      </c>
      <c r="B581">
        <v>222.00920104980469</v>
      </c>
    </row>
    <row r="582" spans="1:2" x14ac:dyDescent="0.25">
      <c r="A582">
        <v>5.7064127922058105</v>
      </c>
      <c r="B582">
        <v>222.61759948730469</v>
      </c>
    </row>
    <row r="583" spans="1:2" x14ac:dyDescent="0.25">
      <c r="A583">
        <v>5.716926097869873</v>
      </c>
      <c r="B583">
        <v>223.24748229980469</v>
      </c>
    </row>
    <row r="584" spans="1:2" x14ac:dyDescent="0.25">
      <c r="A584">
        <v>5.7274394035339355</v>
      </c>
      <c r="B584">
        <v>223.75138854980469</v>
      </c>
    </row>
    <row r="585" spans="1:2" x14ac:dyDescent="0.25">
      <c r="A585">
        <v>5.7376246452331543</v>
      </c>
      <c r="B585">
        <v>224.37492370605469</v>
      </c>
    </row>
    <row r="586" spans="1:2" x14ac:dyDescent="0.25">
      <c r="A586">
        <v>5.7484583854675293</v>
      </c>
      <c r="B586">
        <v>224.98820495605469</v>
      </c>
    </row>
    <row r="587" spans="1:2" x14ac:dyDescent="0.25">
      <c r="A587">
        <v>5.7588343620300293</v>
      </c>
      <c r="B587">
        <v>225.62248229980469</v>
      </c>
    </row>
    <row r="588" spans="1:2" x14ac:dyDescent="0.25">
      <c r="A588">
        <v>5.7692408561706543</v>
      </c>
      <c r="B588">
        <v>226.15666198730469</v>
      </c>
    </row>
    <row r="589" spans="1:2" x14ac:dyDescent="0.25">
      <c r="A589">
        <v>5.7795863151550293</v>
      </c>
      <c r="B589">
        <v>226.65715026855469</v>
      </c>
    </row>
    <row r="590" spans="1:2" x14ac:dyDescent="0.25">
      <c r="A590">
        <v>5.7901759147644043</v>
      </c>
      <c r="B590">
        <v>227.23625183105469</v>
      </c>
    </row>
    <row r="591" spans="1:2" x14ac:dyDescent="0.25">
      <c r="A591">
        <v>5.800727367401123</v>
      </c>
      <c r="B591">
        <v>227.69132995605469</v>
      </c>
    </row>
    <row r="592" spans="1:2" x14ac:dyDescent="0.25">
      <c r="A592">
        <v>5.8127894401550293</v>
      </c>
      <c r="B592">
        <v>228.37882995605469</v>
      </c>
    </row>
    <row r="593" spans="1:2" x14ac:dyDescent="0.25">
      <c r="A593">
        <v>5.8235163688659668</v>
      </c>
      <c r="B593">
        <v>229.10246276855469</v>
      </c>
    </row>
    <row r="594" spans="1:2" x14ac:dyDescent="0.25">
      <c r="A594">
        <v>5.8336100578308105</v>
      </c>
      <c r="B594">
        <v>229.71623229980469</v>
      </c>
    </row>
    <row r="595" spans="1:2" x14ac:dyDescent="0.25">
      <c r="A595">
        <v>5.8438868522644043</v>
      </c>
      <c r="B595">
        <v>230.33683776855469</v>
      </c>
    </row>
    <row r="596" spans="1:2" x14ac:dyDescent="0.25">
      <c r="A596">
        <v>5.8544764518737793</v>
      </c>
      <c r="B596">
        <v>231.07609558105469</v>
      </c>
    </row>
    <row r="597" spans="1:2" x14ac:dyDescent="0.25">
      <c r="A597">
        <v>5.864997386932373</v>
      </c>
      <c r="B597">
        <v>231.73429870605469</v>
      </c>
    </row>
    <row r="598" spans="1:2" x14ac:dyDescent="0.25">
      <c r="A598">
        <v>5.875556468963623</v>
      </c>
      <c r="B598">
        <v>232.19767761230469</v>
      </c>
    </row>
    <row r="599" spans="1:2" x14ac:dyDescent="0.25">
      <c r="A599">
        <v>5.8875575065612793</v>
      </c>
      <c r="B599">
        <v>232.86564636230469</v>
      </c>
    </row>
    <row r="600" spans="1:2" x14ac:dyDescent="0.25">
      <c r="A600">
        <v>5.8982844352722168</v>
      </c>
      <c r="B600">
        <v>233.57853698730469</v>
      </c>
    </row>
    <row r="601" spans="1:2" x14ac:dyDescent="0.25">
      <c r="A601">
        <v>5.908881664276123</v>
      </c>
      <c r="B601">
        <v>234.23527526855469</v>
      </c>
    </row>
    <row r="602" spans="1:2" x14ac:dyDescent="0.25">
      <c r="A602">
        <v>5.919044017791748</v>
      </c>
      <c r="B602">
        <v>234.77775573730469</v>
      </c>
    </row>
    <row r="603" spans="1:2" x14ac:dyDescent="0.25">
      <c r="A603">
        <v>5.929419994354248</v>
      </c>
      <c r="B603">
        <v>235.50920104980469</v>
      </c>
    </row>
    <row r="604" spans="1:2" x14ac:dyDescent="0.25">
      <c r="A604">
        <v>5.939857006072998</v>
      </c>
      <c r="B604">
        <v>236.29533386230469</v>
      </c>
    </row>
    <row r="605" spans="1:2" x14ac:dyDescent="0.25">
      <c r="A605">
        <v>5.950202465057373</v>
      </c>
      <c r="B605">
        <v>236.90031433105469</v>
      </c>
    </row>
    <row r="606" spans="1:2" x14ac:dyDescent="0.25">
      <c r="A606">
        <v>5.960517406463623</v>
      </c>
      <c r="B606">
        <v>237.72648620605469</v>
      </c>
    </row>
    <row r="607" spans="1:2" x14ac:dyDescent="0.25">
      <c r="A607">
        <v>5.971442699432373</v>
      </c>
      <c r="B607">
        <v>238.54777526855469</v>
      </c>
    </row>
    <row r="608" spans="1:2" x14ac:dyDescent="0.25">
      <c r="A608">
        <v>5.981849193572998</v>
      </c>
      <c r="B608">
        <v>239.22550964355469</v>
      </c>
    </row>
    <row r="609" spans="1:2" x14ac:dyDescent="0.25">
      <c r="A609">
        <v>5.992133617401123</v>
      </c>
      <c r="B609">
        <v>239.78605651855469</v>
      </c>
    </row>
    <row r="610" spans="1:2" x14ac:dyDescent="0.25">
      <c r="A610">
        <v>6.0024638175964355</v>
      </c>
      <c r="B610">
        <v>240.42277526855469</v>
      </c>
    </row>
    <row r="611" spans="1:2" x14ac:dyDescent="0.25">
      <c r="A611">
        <v>6.0130534172058105</v>
      </c>
      <c r="B611">
        <v>241.14396667480469</v>
      </c>
    </row>
    <row r="612" spans="1:2" x14ac:dyDescent="0.25">
      <c r="A612">
        <v>6.0236201286315918</v>
      </c>
      <c r="B612">
        <v>241.65617370605469</v>
      </c>
    </row>
    <row r="613" spans="1:2" x14ac:dyDescent="0.25">
      <c r="A613">
        <v>6.0356593132019043</v>
      </c>
      <c r="B613">
        <v>242.44230651855469</v>
      </c>
    </row>
    <row r="614" spans="1:2" x14ac:dyDescent="0.25">
      <c r="A614">
        <v>6.0464320182800293</v>
      </c>
      <c r="B614">
        <v>243.27922058105469</v>
      </c>
    </row>
    <row r="615" spans="1:2" x14ac:dyDescent="0.25">
      <c r="A615">
        <v>6.0565638542175293</v>
      </c>
      <c r="B615">
        <v>243.98625183105469</v>
      </c>
    </row>
    <row r="616" spans="1:2" x14ac:dyDescent="0.25">
      <c r="A616">
        <v>6.0667567253112793</v>
      </c>
      <c r="B616">
        <v>244.74797058105469</v>
      </c>
    </row>
    <row r="617" spans="1:2" x14ac:dyDescent="0.25">
      <c r="A617">
        <v>6.0773005485534668</v>
      </c>
      <c r="B617">
        <v>245.67961120605469</v>
      </c>
    </row>
    <row r="618" spans="1:2" x14ac:dyDescent="0.25">
      <c r="A618">
        <v>6.087867259979248</v>
      </c>
      <c r="B618">
        <v>246.51359558105469</v>
      </c>
    </row>
    <row r="619" spans="1:2" x14ac:dyDescent="0.25">
      <c r="A619">
        <v>6.098456859588623</v>
      </c>
      <c r="B619">
        <v>247.10246276855469</v>
      </c>
    </row>
    <row r="620" spans="1:2" x14ac:dyDescent="0.25">
      <c r="A620">
        <v>6.1085047721862793</v>
      </c>
      <c r="B620">
        <v>247.67765808105469</v>
      </c>
    </row>
    <row r="621" spans="1:2" x14ac:dyDescent="0.25">
      <c r="A621">
        <v>6.1191554069519043</v>
      </c>
      <c r="B621">
        <v>248.40129089355469</v>
      </c>
    </row>
    <row r="622" spans="1:2" x14ac:dyDescent="0.25">
      <c r="A622">
        <v>6.1295619010925293</v>
      </c>
      <c r="B622">
        <v>249.18644714355469</v>
      </c>
    </row>
    <row r="623" spans="1:2" x14ac:dyDescent="0.25">
      <c r="A623">
        <v>6.1397929191589355</v>
      </c>
      <c r="B623">
        <v>249.80705261230469</v>
      </c>
    </row>
    <row r="624" spans="1:2" x14ac:dyDescent="0.25">
      <c r="A624">
        <v>6.1501994132995605</v>
      </c>
      <c r="B624">
        <v>250.57023620605469</v>
      </c>
    </row>
    <row r="625" spans="1:2" x14ac:dyDescent="0.25">
      <c r="A625">
        <v>6.160773754119873</v>
      </c>
      <c r="B625">
        <v>251.45109558105469</v>
      </c>
    </row>
    <row r="626" spans="1:2" x14ac:dyDescent="0.25">
      <c r="A626">
        <v>6.1711649894714355</v>
      </c>
      <c r="B626">
        <v>252.13371276855469</v>
      </c>
    </row>
    <row r="627" spans="1:2" x14ac:dyDescent="0.25">
      <c r="A627">
        <v>6.1812968254089355</v>
      </c>
      <c r="B627">
        <v>252.92082214355469</v>
      </c>
    </row>
    <row r="628" spans="1:2" x14ac:dyDescent="0.25">
      <c r="A628">
        <v>6.1922221183776855</v>
      </c>
      <c r="B628">
        <v>253.81730651855469</v>
      </c>
    </row>
    <row r="629" spans="1:2" x14ac:dyDescent="0.25">
      <c r="A629">
        <v>6.2025980949401855</v>
      </c>
      <c r="B629">
        <v>254.56877136230469</v>
      </c>
    </row>
    <row r="630" spans="1:2" x14ac:dyDescent="0.25">
      <c r="A630">
        <v>6.2129817008972168</v>
      </c>
      <c r="B630">
        <v>255.01261901855469</v>
      </c>
    </row>
    <row r="631" spans="1:2" x14ac:dyDescent="0.25">
      <c r="A631">
        <v>6.2232661247253418</v>
      </c>
      <c r="B631">
        <v>255.54093933105469</v>
      </c>
    </row>
    <row r="632" spans="1:2" x14ac:dyDescent="0.25">
      <c r="A632">
        <v>6.2339930534362793</v>
      </c>
      <c r="B632">
        <v>256.27728271484375</v>
      </c>
    </row>
    <row r="633" spans="1:2" x14ac:dyDescent="0.25">
      <c r="A633">
        <v>6.244513988494873</v>
      </c>
      <c r="B633">
        <v>256.84564208984375</v>
      </c>
    </row>
    <row r="634" spans="1:2" x14ac:dyDescent="0.25">
      <c r="A634">
        <v>6.2564845085144043</v>
      </c>
      <c r="B634">
        <v>257.48040771484375</v>
      </c>
    </row>
    <row r="635" spans="1:2" x14ac:dyDescent="0.25">
      <c r="A635">
        <v>6.2671656608581543</v>
      </c>
      <c r="B635">
        <v>258.22064208984375</v>
      </c>
    </row>
    <row r="636" spans="1:2" x14ac:dyDescent="0.25">
      <c r="A636">
        <v>6.277320384979248</v>
      </c>
      <c r="B636">
        <v>258.90570068359375</v>
      </c>
    </row>
    <row r="637" spans="1:2" x14ac:dyDescent="0.25">
      <c r="A637">
        <v>6.2876200675964355</v>
      </c>
      <c r="B637">
        <v>259.54632568359375</v>
      </c>
    </row>
    <row r="638" spans="1:2" x14ac:dyDescent="0.25">
      <c r="A638">
        <v>6.298163890838623</v>
      </c>
      <c r="B638">
        <v>260.37347412109375</v>
      </c>
    </row>
    <row r="639" spans="1:2" x14ac:dyDescent="0.25">
      <c r="A639">
        <v>6.308753490447998</v>
      </c>
      <c r="B639">
        <v>261.20550537109375</v>
      </c>
    </row>
    <row r="640" spans="1:2" x14ac:dyDescent="0.25">
      <c r="A640">
        <v>6.319404125213623</v>
      </c>
      <c r="B640">
        <v>261.83197021484375</v>
      </c>
    </row>
    <row r="641" spans="1:2" x14ac:dyDescent="0.25">
      <c r="A641">
        <v>6.3313441276550293</v>
      </c>
      <c r="B641">
        <v>262.49017333984375</v>
      </c>
    </row>
    <row r="642" spans="1:2" x14ac:dyDescent="0.25">
      <c r="A642">
        <v>6.3420557975769043</v>
      </c>
      <c r="B642">
        <v>263.12640380859375</v>
      </c>
    </row>
    <row r="643" spans="1:2" x14ac:dyDescent="0.25">
      <c r="A643">
        <v>6.3525385856628418</v>
      </c>
      <c r="B643">
        <v>263.74749755859375</v>
      </c>
    </row>
    <row r="644" spans="1:2" x14ac:dyDescent="0.25">
      <c r="A644">
        <v>6.3626627922058105</v>
      </c>
      <c r="B644">
        <v>264.27386474609375</v>
      </c>
    </row>
    <row r="645" spans="1:2" x14ac:dyDescent="0.25">
      <c r="A645">
        <v>6.3730387687683105</v>
      </c>
      <c r="B645">
        <v>264.96234130859375</v>
      </c>
    </row>
    <row r="646" spans="1:2" x14ac:dyDescent="0.25">
      <c r="A646">
        <v>6.3836665153503418</v>
      </c>
      <c r="B646">
        <v>265.66888427734375</v>
      </c>
    </row>
    <row r="647" spans="1:2" x14ac:dyDescent="0.25">
      <c r="A647">
        <v>6.3940730094909668</v>
      </c>
      <c r="B647">
        <v>266.19915771484375</v>
      </c>
    </row>
    <row r="648" spans="1:2" x14ac:dyDescent="0.25">
      <c r="A648">
        <v>6.4042811393737793</v>
      </c>
      <c r="B648">
        <v>266.92279052734375</v>
      </c>
    </row>
    <row r="649" spans="1:2" x14ac:dyDescent="0.25">
      <c r="A649">
        <v>6.4151453971862793</v>
      </c>
      <c r="B649">
        <v>267.67132568359375</v>
      </c>
    </row>
    <row r="650" spans="1:2" x14ac:dyDescent="0.25">
      <c r="A650">
        <v>6.4253687858581543</v>
      </c>
      <c r="B650">
        <v>268.30804443359375</v>
      </c>
    </row>
    <row r="651" spans="1:2" x14ac:dyDescent="0.25">
      <c r="A651">
        <v>6.4359602928161621</v>
      </c>
      <c r="B651">
        <v>268.78863525390625</v>
      </c>
    </row>
    <row r="652" spans="1:2" x14ac:dyDescent="0.25">
      <c r="A652">
        <v>6.4462218284606934</v>
      </c>
      <c r="B652">
        <v>269.30621337890625</v>
      </c>
    </row>
    <row r="653" spans="1:2" x14ac:dyDescent="0.25">
      <c r="A653">
        <v>6.4568419456481934</v>
      </c>
      <c r="B653">
        <v>269.89556884765625</v>
      </c>
    </row>
    <row r="654" spans="1:2" x14ac:dyDescent="0.25">
      <c r="A654">
        <v>6.4673781394958496</v>
      </c>
      <c r="B654">
        <v>270.35992431640625</v>
      </c>
    </row>
    <row r="655" spans="1:2" x14ac:dyDescent="0.25">
      <c r="A655">
        <v>6.4773802757263184</v>
      </c>
      <c r="B655">
        <v>270.79156494140625</v>
      </c>
    </row>
    <row r="656" spans="1:2" x14ac:dyDescent="0.25">
      <c r="A656">
        <v>6.4879393577575684</v>
      </c>
      <c r="B656">
        <v>271.46148681640625</v>
      </c>
    </row>
    <row r="657" spans="1:2" x14ac:dyDescent="0.25">
      <c r="A657">
        <v>6.4981627464294434</v>
      </c>
      <c r="B657">
        <v>272.13043212890625</v>
      </c>
    </row>
    <row r="658" spans="1:2" x14ac:dyDescent="0.25">
      <c r="A658">
        <v>6.5084776878356934</v>
      </c>
      <c r="B658">
        <v>272.63922119140625</v>
      </c>
    </row>
    <row r="659" spans="1:2" x14ac:dyDescent="0.25">
      <c r="A659">
        <v>6.5189452171325684</v>
      </c>
      <c r="B659">
        <v>273.43121337890625</v>
      </c>
    </row>
    <row r="660" spans="1:2" x14ac:dyDescent="0.25">
      <c r="A660">
        <v>6.5296874046325684</v>
      </c>
      <c r="B660">
        <v>274.23687744140625</v>
      </c>
    </row>
    <row r="661" spans="1:2" x14ac:dyDescent="0.25">
      <c r="A661">
        <v>6.5401549339294434</v>
      </c>
      <c r="B661">
        <v>274.83306884765625</v>
      </c>
    </row>
    <row r="662" spans="1:2" x14ac:dyDescent="0.25">
      <c r="A662">
        <v>6.5502791404724121</v>
      </c>
      <c r="B662">
        <v>275.31451416015625</v>
      </c>
    </row>
    <row r="663" spans="1:2" x14ac:dyDescent="0.25">
      <c r="A663">
        <v>6.5606551170349121</v>
      </c>
      <c r="B663">
        <v>275.92584228515625</v>
      </c>
    </row>
    <row r="664" spans="1:2" x14ac:dyDescent="0.25">
      <c r="A664">
        <v>6.5710921287536621</v>
      </c>
      <c r="B664">
        <v>276.58209228515625</v>
      </c>
    </row>
    <row r="665" spans="1:2" x14ac:dyDescent="0.25">
      <c r="A665">
        <v>6.5814986228942871</v>
      </c>
      <c r="B665">
        <v>277.01177978515625</v>
      </c>
    </row>
    <row r="666" spans="1:2" x14ac:dyDescent="0.25">
      <c r="A666">
        <v>6.5917677879333496</v>
      </c>
      <c r="B666">
        <v>277.65484619140625</v>
      </c>
    </row>
    <row r="667" spans="1:2" x14ac:dyDescent="0.25">
      <c r="A667">
        <v>6.6025404930114746</v>
      </c>
      <c r="B667">
        <v>278.39605712890625</v>
      </c>
    </row>
    <row r="668" spans="1:2" x14ac:dyDescent="0.25">
      <c r="A668">
        <v>6.6127791404724121</v>
      </c>
      <c r="B668">
        <v>278.96343994140625</v>
      </c>
    </row>
    <row r="669" spans="1:2" x14ac:dyDescent="0.25">
      <c r="A669">
        <v>6.6231398582458496</v>
      </c>
      <c r="B669">
        <v>279.59967041015625</v>
      </c>
    </row>
    <row r="670" spans="1:2" x14ac:dyDescent="0.25">
      <c r="A670">
        <v>6.6335616111755371</v>
      </c>
      <c r="B670">
        <v>280.44244384765625</v>
      </c>
    </row>
    <row r="671" spans="1:2" x14ac:dyDescent="0.25">
      <c r="A671">
        <v>6.6442427635192871</v>
      </c>
      <c r="B671">
        <v>281.17877197265625</v>
      </c>
    </row>
    <row r="672" spans="1:2" x14ac:dyDescent="0.25">
      <c r="A672">
        <v>6.6548399925231934</v>
      </c>
      <c r="B672">
        <v>281.54327392578125</v>
      </c>
    </row>
    <row r="673" spans="1:2" x14ac:dyDescent="0.25">
      <c r="A673">
        <v>6.6648650169372559</v>
      </c>
      <c r="B673">
        <v>281.88238525390625</v>
      </c>
    </row>
    <row r="674" spans="1:2" x14ac:dyDescent="0.25">
      <c r="A674">
        <v>6.6756682395935059</v>
      </c>
      <c r="B674">
        <v>282.37701416015625</v>
      </c>
    </row>
    <row r="675" spans="1:2" x14ac:dyDescent="0.25">
      <c r="A675">
        <v>6.6859374046325684</v>
      </c>
      <c r="B675">
        <v>282.87042236328125</v>
      </c>
    </row>
    <row r="676" spans="1:2" x14ac:dyDescent="0.25">
      <c r="A676">
        <v>6.6962294578552246</v>
      </c>
      <c r="B676">
        <v>283.22735595703125</v>
      </c>
    </row>
    <row r="677" spans="1:2" x14ac:dyDescent="0.25">
      <c r="A677">
        <v>6.7064681053161621</v>
      </c>
      <c r="B677">
        <v>283.88604736328125</v>
      </c>
    </row>
    <row r="678" spans="1:2" x14ac:dyDescent="0.25">
      <c r="A678">
        <v>6.7171950340270996</v>
      </c>
      <c r="B678">
        <v>284.55645751953125</v>
      </c>
    </row>
    <row r="679" spans="1:2" x14ac:dyDescent="0.25">
      <c r="A679">
        <v>6.7275557518005371</v>
      </c>
      <c r="B679">
        <v>285.00494384765625</v>
      </c>
    </row>
    <row r="680" spans="1:2" x14ac:dyDescent="0.25">
      <c r="A680">
        <v>6.7376570701599121</v>
      </c>
      <c r="B680">
        <v>285.63873291015625</v>
      </c>
    </row>
    <row r="681" spans="1:2" x14ac:dyDescent="0.25">
      <c r="A681">
        <v>6.7483077049255371</v>
      </c>
      <c r="B681">
        <v>286.36480712890625</v>
      </c>
    </row>
    <row r="682" spans="1:2" x14ac:dyDescent="0.25">
      <c r="A682">
        <v>6.7586531639099121</v>
      </c>
      <c r="B682">
        <v>287.12408447265625</v>
      </c>
    </row>
    <row r="683" spans="1:2" x14ac:dyDescent="0.25">
      <c r="A683">
        <v>6.7690291404724121</v>
      </c>
      <c r="B683">
        <v>287.62213134765625</v>
      </c>
    </row>
    <row r="684" spans="1:2" x14ac:dyDescent="0.25">
      <c r="A684">
        <v>6.7793745994567871</v>
      </c>
      <c r="B684">
        <v>288.20416259765625</v>
      </c>
    </row>
    <row r="685" spans="1:2" x14ac:dyDescent="0.25">
      <c r="A685">
        <v>6.7900252342224121</v>
      </c>
      <c r="B685">
        <v>288.88238525390625</v>
      </c>
    </row>
    <row r="686" spans="1:2" x14ac:dyDescent="0.25">
      <c r="A686">
        <v>6.8005156517028809</v>
      </c>
      <c r="B686">
        <v>289.30010986328125</v>
      </c>
    </row>
    <row r="687" spans="1:2" x14ac:dyDescent="0.25">
      <c r="A687">
        <v>6.8106169700622559</v>
      </c>
      <c r="B687">
        <v>289.78741455078125</v>
      </c>
    </row>
    <row r="688" spans="1:2" x14ac:dyDescent="0.25">
      <c r="A688">
        <v>6.8210692405700684</v>
      </c>
      <c r="B688">
        <v>290.51837158203125</v>
      </c>
    </row>
    <row r="689" spans="1:2" x14ac:dyDescent="0.25">
      <c r="A689">
        <v>6.8314757347106934</v>
      </c>
      <c r="B689">
        <v>291.20684814453125</v>
      </c>
    </row>
    <row r="690" spans="1:2" x14ac:dyDescent="0.25">
      <c r="A690">
        <v>6.8417983055114746</v>
      </c>
      <c r="B690">
        <v>291.71417236328125</v>
      </c>
    </row>
    <row r="691" spans="1:2" x14ac:dyDescent="0.25">
      <c r="A691">
        <v>6.8522047996520996</v>
      </c>
      <c r="B691">
        <v>292.42315673828125</v>
      </c>
    </row>
    <row r="692" spans="1:2" x14ac:dyDescent="0.25">
      <c r="A692">
        <v>6.8630995750427246</v>
      </c>
      <c r="B692">
        <v>293.19268798828125</v>
      </c>
    </row>
    <row r="693" spans="1:2" x14ac:dyDescent="0.25">
      <c r="A693">
        <v>6.8735823631286621</v>
      </c>
      <c r="B693">
        <v>293.78546142578125</v>
      </c>
    </row>
    <row r="694" spans="1:2" x14ac:dyDescent="0.25">
      <c r="A694">
        <v>6.8837599754333496</v>
      </c>
      <c r="B694">
        <v>294.16339111328125</v>
      </c>
    </row>
    <row r="695" spans="1:2" x14ac:dyDescent="0.25">
      <c r="A695">
        <v>6.8941054344177246</v>
      </c>
      <c r="B695">
        <v>294.56378173828125</v>
      </c>
    </row>
    <row r="696" spans="1:2" x14ac:dyDescent="0.25">
      <c r="A696">
        <v>6.9045729637145996</v>
      </c>
      <c r="B696">
        <v>295.09698486328125</v>
      </c>
    </row>
    <row r="697" spans="1:2" x14ac:dyDescent="0.25">
      <c r="A697">
        <v>6.9151701927185059</v>
      </c>
      <c r="B697">
        <v>295.40509033203125</v>
      </c>
    </row>
    <row r="698" spans="1:2" x14ac:dyDescent="0.25">
      <c r="A698">
        <v>6.9252104759216309</v>
      </c>
      <c r="B698">
        <v>295.76788330078125</v>
      </c>
    </row>
    <row r="699" spans="1:2" x14ac:dyDescent="0.25">
      <c r="A699">
        <v>6.9359984397888184</v>
      </c>
      <c r="B699">
        <v>296.27520751953125</v>
      </c>
    </row>
    <row r="700" spans="1:2" x14ac:dyDescent="0.25">
      <c r="A700">
        <v>6.9461302757263184</v>
      </c>
      <c r="B700">
        <v>296.73980712890625</v>
      </c>
    </row>
    <row r="701" spans="1:2" x14ac:dyDescent="0.25">
      <c r="A701">
        <v>6.9563994407653809</v>
      </c>
      <c r="B701">
        <v>297.23101806640625</v>
      </c>
    </row>
    <row r="702" spans="1:2" x14ac:dyDescent="0.25">
      <c r="A702">
        <v>6.9669432640075684</v>
      </c>
      <c r="B702">
        <v>297.93170166015625</v>
      </c>
    </row>
    <row r="703" spans="1:2" x14ac:dyDescent="0.25">
      <c r="A703">
        <v>6.9774794578552246</v>
      </c>
      <c r="B703">
        <v>298.57330322265625</v>
      </c>
    </row>
    <row r="704" spans="1:2" x14ac:dyDescent="0.25">
      <c r="A704">
        <v>6.9880690574645996</v>
      </c>
      <c r="B704">
        <v>298.81524658203125</v>
      </c>
    </row>
    <row r="705" spans="1:2" x14ac:dyDescent="0.25">
      <c r="A705">
        <v>7.0001006126403809</v>
      </c>
      <c r="B705">
        <v>299.25860595703125</v>
      </c>
    </row>
    <row r="706" spans="1:2" x14ac:dyDescent="0.25">
      <c r="A706">
        <v>7.0107817649841309</v>
      </c>
      <c r="B706">
        <v>299.86407470703125</v>
      </c>
    </row>
    <row r="707" spans="1:2" x14ac:dyDescent="0.25">
      <c r="A707">
        <v>7.0214323997497559</v>
      </c>
      <c r="B707">
        <v>300.28619384765625</v>
      </c>
    </row>
    <row r="708" spans="1:2" x14ac:dyDescent="0.25">
      <c r="A708">
        <v>7.0314726829528809</v>
      </c>
      <c r="B708">
        <v>300.51214599609375</v>
      </c>
    </row>
    <row r="709" spans="1:2" x14ac:dyDescent="0.25">
      <c r="A709">
        <v>7.0418486595153809</v>
      </c>
      <c r="B709">
        <v>300.99993896484375</v>
      </c>
    </row>
    <row r="710" spans="1:2" x14ac:dyDescent="0.25">
      <c r="A710">
        <v>7.0523695945739746</v>
      </c>
      <c r="B710">
        <v>301.56341552734375</v>
      </c>
    </row>
    <row r="711" spans="1:2" x14ac:dyDescent="0.25">
      <c r="A711">
        <v>7.0627913475036621</v>
      </c>
      <c r="B711">
        <v>301.87615966796875</v>
      </c>
    </row>
    <row r="712" spans="1:2" x14ac:dyDescent="0.25">
      <c r="A712">
        <v>7.0730605125427246</v>
      </c>
      <c r="B712">
        <v>302.43670654296875</v>
      </c>
    </row>
    <row r="713" spans="1:2" x14ac:dyDescent="0.25">
      <c r="A713">
        <v>7.0838789939880371</v>
      </c>
      <c r="B713">
        <v>303.00213623046875</v>
      </c>
    </row>
    <row r="714" spans="1:2" x14ac:dyDescent="0.25">
      <c r="A714">
        <v>7.0942244529724121</v>
      </c>
      <c r="B714">
        <v>303.56317138671875</v>
      </c>
    </row>
    <row r="715" spans="1:2" x14ac:dyDescent="0.25">
      <c r="A715">
        <v>7.1047377586364746</v>
      </c>
      <c r="B715">
        <v>303.90325927734375</v>
      </c>
    </row>
    <row r="716" spans="1:2" x14ac:dyDescent="0.25">
      <c r="A716">
        <v>7.1149153709411621</v>
      </c>
      <c r="B716">
        <v>304.17169189453125</v>
      </c>
    </row>
    <row r="717" spans="1:2" x14ac:dyDescent="0.25">
      <c r="A717">
        <v>7.1255660057067871</v>
      </c>
      <c r="B717">
        <v>304.63995361328125</v>
      </c>
    </row>
    <row r="718" spans="1:2" x14ac:dyDescent="0.25">
      <c r="A718">
        <v>7.1361861228942871</v>
      </c>
      <c r="B718">
        <v>304.97491455078125</v>
      </c>
    </row>
    <row r="719" spans="1:2" x14ac:dyDescent="0.25">
      <c r="A719">
        <v>7.1482176780700684</v>
      </c>
      <c r="B719">
        <v>305.51885986328125</v>
      </c>
    </row>
    <row r="720" spans="1:2" x14ac:dyDescent="0.25">
      <c r="A720">
        <v>7.1589293479919434</v>
      </c>
      <c r="B720">
        <v>306.11553955078125</v>
      </c>
    </row>
    <row r="721" spans="1:2" x14ac:dyDescent="0.25">
      <c r="A721">
        <v>7.1691069602966309</v>
      </c>
      <c r="B721">
        <v>306.47515869140625</v>
      </c>
    </row>
    <row r="722" spans="1:2" x14ac:dyDescent="0.25">
      <c r="A722">
        <v>7.1792769432067871</v>
      </c>
      <c r="B722">
        <v>306.82037353515625</v>
      </c>
    </row>
    <row r="723" spans="1:2" x14ac:dyDescent="0.25">
      <c r="A723">
        <v>7.1898360252380371</v>
      </c>
      <c r="B723">
        <v>307.46441650390625</v>
      </c>
    </row>
    <row r="724" spans="1:2" x14ac:dyDescent="0.25">
      <c r="A724">
        <v>7.2004256248474121</v>
      </c>
      <c r="B724">
        <v>308.03717041015625</v>
      </c>
    </row>
    <row r="725" spans="1:2" x14ac:dyDescent="0.25">
      <c r="A725">
        <v>7.2109694480895996</v>
      </c>
      <c r="B725">
        <v>308.21337890625</v>
      </c>
    </row>
    <row r="726" spans="1:2" x14ac:dyDescent="0.25">
      <c r="A726">
        <v>7.2230086326599121</v>
      </c>
      <c r="B726">
        <v>308.50732421875</v>
      </c>
    </row>
    <row r="727" spans="1:2" x14ac:dyDescent="0.25">
      <c r="A727">
        <v>7.2337355613708496</v>
      </c>
      <c r="B727">
        <v>308.919189453125</v>
      </c>
    </row>
    <row r="728" spans="1:2" x14ac:dyDescent="0.25">
      <c r="A728">
        <v>7.2442946434020996</v>
      </c>
      <c r="B728">
        <v>309.219482421875</v>
      </c>
    </row>
    <row r="729" spans="1:2" x14ac:dyDescent="0.25">
      <c r="A729">
        <v>7.2543425559997559</v>
      </c>
      <c r="B729">
        <v>309.4232177734375</v>
      </c>
    </row>
    <row r="730" spans="1:2" x14ac:dyDescent="0.25">
      <c r="A730">
        <v>7.2648863792419434</v>
      </c>
      <c r="B730">
        <v>309.7130126953125</v>
      </c>
    </row>
    <row r="731" spans="1:2" x14ac:dyDescent="0.25">
      <c r="A731">
        <v>7.2752394676208496</v>
      </c>
      <c r="B731">
        <v>309.9144287109375</v>
      </c>
    </row>
    <row r="732" spans="1:2" x14ac:dyDescent="0.25">
      <c r="A732">
        <v>7.2855925559997559</v>
      </c>
      <c r="B732">
        <v>309.85488891601563</v>
      </c>
    </row>
    <row r="733" spans="1:2" x14ac:dyDescent="0.25">
      <c r="A733">
        <v>7.2960143089294434</v>
      </c>
      <c r="B733">
        <v>310.13845825195313</v>
      </c>
    </row>
    <row r="734" spans="1:2" x14ac:dyDescent="0.25">
      <c r="A734">
        <v>7.3068327903747559</v>
      </c>
      <c r="B734">
        <v>310.55838012695313</v>
      </c>
    </row>
    <row r="735" spans="1:2" x14ac:dyDescent="0.25">
      <c r="A735">
        <v>7.3173613548278809</v>
      </c>
      <c r="B735">
        <v>310.83203125</v>
      </c>
    </row>
    <row r="736" spans="1:2" x14ac:dyDescent="0.25">
      <c r="A736">
        <v>7.3275847434997559</v>
      </c>
      <c r="B736">
        <v>310.82095336914063</v>
      </c>
    </row>
    <row r="737" spans="1:2" x14ac:dyDescent="0.25">
      <c r="A737">
        <v>7.3378233909606934</v>
      </c>
      <c r="B737">
        <v>310.92105102539063</v>
      </c>
    </row>
    <row r="738" spans="1:2" x14ac:dyDescent="0.25">
      <c r="A738">
        <v>7.3484740257263184</v>
      </c>
      <c r="B738">
        <v>311.31411743164063</v>
      </c>
    </row>
    <row r="739" spans="1:2" x14ac:dyDescent="0.25">
      <c r="A739">
        <v>7.3590331077575684</v>
      </c>
      <c r="B739">
        <v>311.41839599609375</v>
      </c>
    </row>
    <row r="740" spans="1:2" x14ac:dyDescent="0.25">
      <c r="A740">
        <v>7.3710722923278809</v>
      </c>
      <c r="B740">
        <v>311.54177856445313</v>
      </c>
    </row>
    <row r="741" spans="1:2" x14ac:dyDescent="0.25">
      <c r="A741">
        <v>7.3818297386169434</v>
      </c>
      <c r="B741">
        <v>311.85940551757813</v>
      </c>
    </row>
    <row r="742" spans="1:2" x14ac:dyDescent="0.25">
      <c r="A742">
        <v>7.3920378684997559</v>
      </c>
      <c r="B742">
        <v>312.07461547851563</v>
      </c>
    </row>
    <row r="743" spans="1:2" x14ac:dyDescent="0.25">
      <c r="A743">
        <v>7.4022459983825684</v>
      </c>
      <c r="B743">
        <v>312.2999267578125</v>
      </c>
    </row>
    <row r="744" spans="1:2" x14ac:dyDescent="0.25">
      <c r="A744">
        <v>7.4127135276794434</v>
      </c>
      <c r="B744">
        <v>312.6497802734375</v>
      </c>
    </row>
    <row r="745" spans="1:2" x14ac:dyDescent="0.25">
      <c r="A745">
        <v>7.4231963157653809</v>
      </c>
      <c r="B745">
        <v>313.0557861328125</v>
      </c>
    </row>
    <row r="746" spans="1:2" x14ac:dyDescent="0.25">
      <c r="A746">
        <v>7.4338164329528809</v>
      </c>
      <c r="B746">
        <v>313.17156982421875</v>
      </c>
    </row>
    <row r="747" spans="1:2" x14ac:dyDescent="0.25">
      <c r="A747">
        <v>7.4438643455505371</v>
      </c>
      <c r="B747">
        <v>313.2996826171875</v>
      </c>
    </row>
    <row r="748" spans="1:2" x14ac:dyDescent="0.25">
      <c r="A748">
        <v>7.4545607566833496</v>
      </c>
      <c r="B748">
        <v>313.7010498046875</v>
      </c>
    </row>
    <row r="749" spans="1:2" x14ac:dyDescent="0.25">
      <c r="A749">
        <v>7.4649672508239746</v>
      </c>
      <c r="B749">
        <v>314.0816650390625</v>
      </c>
    </row>
    <row r="750" spans="1:2" x14ac:dyDescent="0.25">
      <c r="A750">
        <v>7.4752068519592285</v>
      </c>
      <c r="B750">
        <v>314.26577758789063</v>
      </c>
    </row>
    <row r="751" spans="1:2" x14ac:dyDescent="0.25">
      <c r="A751">
        <v>7.485506534576416</v>
      </c>
      <c r="B751">
        <v>314.61453247070313</v>
      </c>
    </row>
    <row r="752" spans="1:2" x14ac:dyDescent="0.25">
      <c r="A752">
        <v>7.4962334632873535</v>
      </c>
      <c r="B752">
        <v>315.00466918945313</v>
      </c>
    </row>
    <row r="753" spans="1:2" x14ac:dyDescent="0.25">
      <c r="A753">
        <v>7.5065865516662598</v>
      </c>
      <c r="B753">
        <v>315.15402221679688</v>
      </c>
    </row>
    <row r="754" spans="1:2" x14ac:dyDescent="0.25">
      <c r="A754">
        <v>7.5167717933654785</v>
      </c>
      <c r="B754">
        <v>315.48287963867188</v>
      </c>
    </row>
    <row r="755" spans="1:2" x14ac:dyDescent="0.25">
      <c r="A755">
        <v>7.5276055335998535</v>
      </c>
      <c r="B755">
        <v>315.84237670898438</v>
      </c>
    </row>
    <row r="756" spans="1:2" x14ac:dyDescent="0.25">
      <c r="A756">
        <v>7.5379509925842285</v>
      </c>
      <c r="B756">
        <v>316.02572631835938</v>
      </c>
    </row>
    <row r="757" spans="1:2" x14ac:dyDescent="0.25">
      <c r="A757">
        <v>7.5484185218811035</v>
      </c>
      <c r="B757">
        <v>315.96539306640625</v>
      </c>
    </row>
    <row r="758" spans="1:2" x14ac:dyDescent="0.25">
      <c r="A758">
        <v>7.5587639808654785</v>
      </c>
      <c r="B758">
        <v>315.9586181640625</v>
      </c>
    </row>
    <row r="759" spans="1:2" x14ac:dyDescent="0.25">
      <c r="A759">
        <v>7.5694146156311035</v>
      </c>
      <c r="B759">
        <v>316.07382202148438</v>
      </c>
    </row>
    <row r="760" spans="1:2" x14ac:dyDescent="0.25">
      <c r="A760">
        <v>7.5798745155334473</v>
      </c>
      <c r="B760">
        <v>316.05227661132813</v>
      </c>
    </row>
    <row r="761" spans="1:2" x14ac:dyDescent="0.25">
      <c r="A761">
        <v>7.5898842811584473</v>
      </c>
      <c r="B761">
        <v>316.0626220703125</v>
      </c>
    </row>
    <row r="762" spans="1:2" x14ac:dyDescent="0.25">
      <c r="A762">
        <v>7.6003975868225098</v>
      </c>
      <c r="B762">
        <v>316.275390625</v>
      </c>
    </row>
    <row r="763" spans="1:2" x14ac:dyDescent="0.25">
      <c r="A763">
        <v>7.6107048988342285</v>
      </c>
      <c r="B763">
        <v>316.37744140625</v>
      </c>
    </row>
    <row r="764" spans="1:2" x14ac:dyDescent="0.25">
      <c r="A764">
        <v>7.6209969520568848</v>
      </c>
      <c r="B764">
        <v>316.35501098632813</v>
      </c>
    </row>
    <row r="765" spans="1:2" x14ac:dyDescent="0.25">
      <c r="A765">
        <v>7.6314187049865723</v>
      </c>
      <c r="B765">
        <v>316.69338989257813</v>
      </c>
    </row>
    <row r="766" spans="1:2" x14ac:dyDescent="0.25">
      <c r="A766">
        <v>7.6422371864318848</v>
      </c>
      <c r="B766">
        <v>317.08157348632813</v>
      </c>
    </row>
    <row r="767" spans="1:2" x14ac:dyDescent="0.25">
      <c r="A767">
        <v>7.652742862701416</v>
      </c>
      <c r="B767">
        <v>317.22564697265625</v>
      </c>
    </row>
    <row r="768" spans="1:2" x14ac:dyDescent="0.25">
      <c r="A768">
        <v>7.664675235748291</v>
      </c>
      <c r="B768">
        <v>317.14093017578125</v>
      </c>
    </row>
    <row r="769" spans="1:2" x14ac:dyDescent="0.25">
      <c r="A769">
        <v>7.675325870513916</v>
      </c>
      <c r="B769">
        <v>317.39251708984375</v>
      </c>
    </row>
    <row r="770" spans="1:2" x14ac:dyDescent="0.25">
      <c r="A770">
        <v>7.685640811920166</v>
      </c>
      <c r="B770">
        <v>317.61138916015625</v>
      </c>
    </row>
    <row r="771" spans="1:2" x14ac:dyDescent="0.25">
      <c r="A771">
        <v>7.696047306060791</v>
      </c>
      <c r="B771">
        <v>317.42010498046875</v>
      </c>
    </row>
    <row r="772" spans="1:2" x14ac:dyDescent="0.25">
      <c r="A772">
        <v>7.706362247467041</v>
      </c>
      <c r="B772">
        <v>317.43548583984375</v>
      </c>
    </row>
    <row r="773" spans="1:2" x14ac:dyDescent="0.25">
      <c r="A773">
        <v>7.7171196937561035</v>
      </c>
      <c r="B773">
        <v>317.65594482421875</v>
      </c>
    </row>
    <row r="774" spans="1:2" x14ac:dyDescent="0.25">
      <c r="A774">
        <v>7.7274727821350098</v>
      </c>
      <c r="B774">
        <v>317.68963623046875</v>
      </c>
    </row>
    <row r="775" spans="1:2" x14ac:dyDescent="0.25">
      <c r="A775">
        <v>7.7376656532287598</v>
      </c>
      <c r="B775">
        <v>317.83203125</v>
      </c>
    </row>
    <row r="776" spans="1:2" x14ac:dyDescent="0.25">
      <c r="A776">
        <v>7.7482857704162598</v>
      </c>
      <c r="B776">
        <v>318.23876953125</v>
      </c>
    </row>
    <row r="777" spans="1:2" x14ac:dyDescent="0.25">
      <c r="A777">
        <v>7.7586617469787598</v>
      </c>
      <c r="B777">
        <v>318.48577880859375</v>
      </c>
    </row>
    <row r="778" spans="1:2" x14ac:dyDescent="0.25">
      <c r="A778">
        <v>7.7692818641662598</v>
      </c>
      <c r="B778">
        <v>318.28253173828125</v>
      </c>
    </row>
    <row r="779" spans="1:2" x14ac:dyDescent="0.25">
      <c r="A779">
        <v>7.7794671058654785</v>
      </c>
      <c r="B779">
        <v>318.20428466796875</v>
      </c>
    </row>
    <row r="780" spans="1:2" x14ac:dyDescent="0.25">
      <c r="A780">
        <v>7.790194034576416</v>
      </c>
      <c r="B780">
        <v>318.25949096679688</v>
      </c>
    </row>
    <row r="781" spans="1:2" x14ac:dyDescent="0.25">
      <c r="A781">
        <v>7.8006463050842285</v>
      </c>
      <c r="B781">
        <v>318.21353149414063</v>
      </c>
    </row>
    <row r="782" spans="1:2" x14ac:dyDescent="0.25">
      <c r="A782">
        <v>7.8108086585998535</v>
      </c>
      <c r="B782">
        <v>318.08126831054688</v>
      </c>
    </row>
    <row r="783" spans="1:2" x14ac:dyDescent="0.25">
      <c r="A783">
        <v>7.8211846351623535</v>
      </c>
      <c r="B783">
        <v>318.220703125</v>
      </c>
    </row>
    <row r="784" spans="1:2" x14ac:dyDescent="0.25">
      <c r="A784">
        <v>7.8315911293029785</v>
      </c>
      <c r="B784">
        <v>318.481689453125</v>
      </c>
    </row>
    <row r="785" spans="1:2" x14ac:dyDescent="0.25">
      <c r="A785">
        <v>7.8419060707092285</v>
      </c>
      <c r="B785">
        <v>318.54507446289063</v>
      </c>
    </row>
    <row r="786" spans="1:2" x14ac:dyDescent="0.25">
      <c r="A786">
        <v>7.852205753326416</v>
      </c>
      <c r="B786">
        <v>318.79507446289063</v>
      </c>
    </row>
    <row r="787" spans="1:2" x14ac:dyDescent="0.25">
      <c r="A787">
        <v>7.8629326820373535</v>
      </c>
      <c r="B787">
        <v>318.99923706054688</v>
      </c>
    </row>
    <row r="788" spans="1:2" x14ac:dyDescent="0.25">
      <c r="A788">
        <v>7.8733696937561035</v>
      </c>
      <c r="B788">
        <v>319.01620483398438</v>
      </c>
    </row>
    <row r="789" spans="1:2" x14ac:dyDescent="0.25">
      <c r="A789">
        <v>7.8836922645568848</v>
      </c>
      <c r="B789">
        <v>318.8031005859375</v>
      </c>
    </row>
    <row r="790" spans="1:2" x14ac:dyDescent="0.25">
      <c r="A790">
        <v>7.8939461708068848</v>
      </c>
      <c r="B790">
        <v>318.73095703125</v>
      </c>
    </row>
    <row r="791" spans="1:2" x14ac:dyDescent="0.25">
      <c r="A791">
        <v>7.9045815467834473</v>
      </c>
      <c r="B791">
        <v>318.86233520507813</v>
      </c>
    </row>
    <row r="792" spans="1:2" x14ac:dyDescent="0.25">
      <c r="A792">
        <v>7.915010929107666</v>
      </c>
      <c r="B792">
        <v>318.6776123046875</v>
      </c>
    </row>
    <row r="793" spans="1:2" x14ac:dyDescent="0.25">
      <c r="A793">
        <v>7.9250893592834473</v>
      </c>
      <c r="B793">
        <v>318.59625244140625</v>
      </c>
    </row>
    <row r="794" spans="1:2" x14ac:dyDescent="0.25">
      <c r="A794">
        <v>7.9358620643615723</v>
      </c>
      <c r="B794">
        <v>318.85333251953125</v>
      </c>
    </row>
    <row r="795" spans="1:2" x14ac:dyDescent="0.25">
      <c r="A795">
        <v>7.9460244178771973</v>
      </c>
      <c r="B795">
        <v>319.031982421875</v>
      </c>
    </row>
    <row r="796" spans="1:2" x14ac:dyDescent="0.25">
      <c r="A796">
        <v>7.9563469886779785</v>
      </c>
      <c r="B796">
        <v>319.0687255859375</v>
      </c>
    </row>
    <row r="797" spans="1:2" x14ac:dyDescent="0.25">
      <c r="A797">
        <v>7.966890811920166</v>
      </c>
      <c r="B797">
        <v>319.3787841796875</v>
      </c>
    </row>
    <row r="798" spans="1:2" x14ac:dyDescent="0.25">
      <c r="A798">
        <v>7.977663516998291</v>
      </c>
      <c r="B798">
        <v>319.60546875</v>
      </c>
    </row>
    <row r="799" spans="1:2" x14ac:dyDescent="0.25">
      <c r="A799">
        <v>7.988314151763916</v>
      </c>
      <c r="B799">
        <v>319.4462890625</v>
      </c>
    </row>
    <row r="800" spans="1:2" x14ac:dyDescent="0.25">
      <c r="A800">
        <v>8.000239372253418</v>
      </c>
      <c r="B800">
        <v>319.24298095703125</v>
      </c>
    </row>
    <row r="801" spans="1:2" x14ac:dyDescent="0.25">
      <c r="A801">
        <v>8.011103630065918</v>
      </c>
      <c r="B801">
        <v>319.2464599609375</v>
      </c>
    </row>
    <row r="802" spans="1:2" x14ac:dyDescent="0.25">
      <c r="A802">
        <v>8.0214033126831055</v>
      </c>
      <c r="B802">
        <v>319.1878662109375</v>
      </c>
    </row>
    <row r="803" spans="1:2" x14ac:dyDescent="0.25">
      <c r="A803">
        <v>8.031702995300293</v>
      </c>
      <c r="B803">
        <v>318.90625</v>
      </c>
    </row>
    <row r="804" spans="1:2" x14ac:dyDescent="0.25">
      <c r="A804">
        <v>8.0419721603393555</v>
      </c>
      <c r="B804">
        <v>318.91461181640625</v>
      </c>
    </row>
    <row r="805" spans="1:2" x14ac:dyDescent="0.25">
      <c r="A805">
        <v>8.0525312423706055</v>
      </c>
      <c r="B805">
        <v>319.0443115234375</v>
      </c>
    </row>
    <row r="806" spans="1:2" x14ac:dyDescent="0.25">
      <c r="A806">
        <v>8.0629301071166992</v>
      </c>
      <c r="B806">
        <v>318.8997802734375</v>
      </c>
    </row>
    <row r="807" spans="1:2" x14ac:dyDescent="0.25">
      <c r="A807">
        <v>8.0730619430541992</v>
      </c>
      <c r="B807">
        <v>319.023193359375</v>
      </c>
    </row>
    <row r="808" spans="1:2" x14ac:dyDescent="0.25">
      <c r="A808">
        <v>8.0838193893432617</v>
      </c>
      <c r="B808">
        <v>319.16085815429688</v>
      </c>
    </row>
    <row r="809" spans="1:2" x14ac:dyDescent="0.25">
      <c r="A809">
        <v>8.0940580368041992</v>
      </c>
      <c r="B809">
        <v>319.12606811523438</v>
      </c>
    </row>
    <row r="810" spans="1:2" x14ac:dyDescent="0.25">
      <c r="A810">
        <v>8.104548454284668</v>
      </c>
      <c r="B810">
        <v>318.78500366210938</v>
      </c>
    </row>
    <row r="811" spans="1:2" x14ac:dyDescent="0.25">
      <c r="A811">
        <v>8.114741325378418</v>
      </c>
      <c r="B811">
        <v>318.53976440429688</v>
      </c>
    </row>
    <row r="812" spans="1:2" x14ac:dyDescent="0.25">
      <c r="A812">
        <v>8.1254682540893555</v>
      </c>
      <c r="B812">
        <v>318.47091674804688</v>
      </c>
    </row>
    <row r="813" spans="1:2" x14ac:dyDescent="0.25">
      <c r="A813">
        <v>8.1360044479370117</v>
      </c>
      <c r="B813">
        <v>318.14349365234375</v>
      </c>
    </row>
    <row r="814" spans="1:2" x14ac:dyDescent="0.25">
      <c r="A814">
        <v>8.148005485534668</v>
      </c>
      <c r="B814">
        <v>317.95584106445313</v>
      </c>
    </row>
    <row r="815" spans="1:2" x14ac:dyDescent="0.25">
      <c r="A815">
        <v>8.1587934494018555</v>
      </c>
      <c r="B815">
        <v>318.06146240234375</v>
      </c>
    </row>
    <row r="816" spans="1:2" x14ac:dyDescent="0.25">
      <c r="A816">
        <v>8.1689863204956055</v>
      </c>
      <c r="B816">
        <v>317.88394165039063</v>
      </c>
    </row>
    <row r="817" spans="1:2" x14ac:dyDescent="0.25">
      <c r="A817">
        <v>8.1792478561401367</v>
      </c>
      <c r="B817">
        <v>317.79556274414063</v>
      </c>
    </row>
    <row r="818" spans="1:2" x14ac:dyDescent="0.25">
      <c r="A818">
        <v>8.1898069381713867</v>
      </c>
      <c r="B818">
        <v>318.04513549804688</v>
      </c>
    </row>
    <row r="819" spans="1:2" x14ac:dyDescent="0.25">
      <c r="A819">
        <v>8.2005949020385742</v>
      </c>
      <c r="B819">
        <v>318.12469482421875</v>
      </c>
    </row>
    <row r="820" spans="1:2" x14ac:dyDescent="0.25">
      <c r="A820">
        <v>8.2111692428588867</v>
      </c>
      <c r="B820">
        <v>317.864501953125</v>
      </c>
    </row>
    <row r="821" spans="1:2" x14ac:dyDescent="0.25">
      <c r="A821">
        <v>8.221186637878418</v>
      </c>
      <c r="B821">
        <v>317.64425659179688</v>
      </c>
    </row>
    <row r="822" spans="1:2" x14ac:dyDescent="0.25">
      <c r="A822">
        <v>8.2317304611206055</v>
      </c>
      <c r="B822">
        <v>317.48855590820313</v>
      </c>
    </row>
    <row r="823" spans="1:2" x14ac:dyDescent="0.25">
      <c r="A823">
        <v>8.2420225143432617</v>
      </c>
      <c r="B823">
        <v>317.35031127929688</v>
      </c>
    </row>
    <row r="824" spans="1:2" x14ac:dyDescent="0.25">
      <c r="A824">
        <v>8.2525358200073242</v>
      </c>
      <c r="B824">
        <v>317.01974487304688</v>
      </c>
    </row>
    <row r="825" spans="1:2" x14ac:dyDescent="0.25">
      <c r="A825">
        <v>8.2627439498901367</v>
      </c>
      <c r="B825">
        <v>316.825439453125</v>
      </c>
    </row>
    <row r="826" spans="1:2" x14ac:dyDescent="0.25">
      <c r="A826">
        <v>8.2734708786010742</v>
      </c>
      <c r="B826">
        <v>316.73825073242188</v>
      </c>
    </row>
    <row r="827" spans="1:2" x14ac:dyDescent="0.25">
      <c r="A827">
        <v>8.2838010787963867</v>
      </c>
      <c r="B827">
        <v>316.51309204101563</v>
      </c>
    </row>
    <row r="828" spans="1:2" x14ac:dyDescent="0.25">
      <c r="A828">
        <v>8.2939558029174805</v>
      </c>
      <c r="B828">
        <v>316.44265747070313</v>
      </c>
    </row>
    <row r="829" spans="1:2" x14ac:dyDescent="0.25">
      <c r="A829">
        <v>8.3045454025268555</v>
      </c>
      <c r="B829">
        <v>316.60714721679688</v>
      </c>
    </row>
    <row r="830" spans="1:2" x14ac:dyDescent="0.25">
      <c r="A830">
        <v>8.314845085144043</v>
      </c>
      <c r="B830">
        <v>316.72543334960938</v>
      </c>
    </row>
    <row r="831" spans="1:2" x14ac:dyDescent="0.25">
      <c r="A831">
        <v>8.3254117965698242</v>
      </c>
      <c r="B831">
        <v>316.34750366210938</v>
      </c>
    </row>
    <row r="832" spans="1:2" x14ac:dyDescent="0.25">
      <c r="A832">
        <v>8.3355131149291992</v>
      </c>
      <c r="B832">
        <v>316.10617065429688</v>
      </c>
    </row>
    <row r="833" spans="1:2" x14ac:dyDescent="0.25">
      <c r="A833">
        <v>8.3462400436401367</v>
      </c>
      <c r="B833">
        <v>316.19305419921875</v>
      </c>
    </row>
    <row r="834" spans="1:2" x14ac:dyDescent="0.25">
      <c r="A834">
        <v>8.3568449020385742</v>
      </c>
      <c r="B834">
        <v>316.09979248046875</v>
      </c>
    </row>
    <row r="835" spans="1:2" x14ac:dyDescent="0.25">
      <c r="A835">
        <v>8.3668851852416992</v>
      </c>
      <c r="B835">
        <v>315.85992431640625</v>
      </c>
    </row>
    <row r="836" spans="1:2" x14ac:dyDescent="0.25">
      <c r="A836">
        <v>8.3773221969604492</v>
      </c>
      <c r="B836">
        <v>315.9388427734375</v>
      </c>
    </row>
    <row r="837" spans="1:2" x14ac:dyDescent="0.25">
      <c r="A837">
        <v>8.387782096862793</v>
      </c>
      <c r="B837">
        <v>316.135498046875</v>
      </c>
    </row>
    <row r="838" spans="1:2" x14ac:dyDescent="0.25">
      <c r="A838">
        <v>8.3981733322143555</v>
      </c>
      <c r="B838">
        <v>316.10736083984375</v>
      </c>
    </row>
    <row r="839" spans="1:2" x14ac:dyDescent="0.25">
      <c r="A839">
        <v>8.408503532409668</v>
      </c>
      <c r="B839">
        <v>316.35858154296875</v>
      </c>
    </row>
    <row r="840" spans="1:2" x14ac:dyDescent="0.25">
      <c r="A840">
        <v>8.419306755065918</v>
      </c>
      <c r="B840">
        <v>316.68426513671875</v>
      </c>
    </row>
    <row r="841" spans="1:2" x14ac:dyDescent="0.25">
      <c r="A841">
        <v>8.429743766784668</v>
      </c>
      <c r="B841">
        <v>316.85791015625</v>
      </c>
    </row>
    <row r="842" spans="1:2" x14ac:dyDescent="0.25">
      <c r="A842">
        <v>8.4400358200073242</v>
      </c>
      <c r="B842">
        <v>316.81338500976563</v>
      </c>
    </row>
    <row r="843" spans="1:2" x14ac:dyDescent="0.25">
      <c r="A843">
        <v>8.4503812789916992</v>
      </c>
      <c r="B843">
        <v>316.87680053710938</v>
      </c>
    </row>
    <row r="844" spans="1:2" x14ac:dyDescent="0.25">
      <c r="A844">
        <v>8.4609861373901367</v>
      </c>
      <c r="B844">
        <v>317.05819702148438</v>
      </c>
    </row>
    <row r="845" spans="1:2" x14ac:dyDescent="0.25">
      <c r="A845">
        <v>8.4715147018432617</v>
      </c>
      <c r="B845">
        <v>317.01638793945313</v>
      </c>
    </row>
    <row r="846" spans="1:2" x14ac:dyDescent="0.25">
      <c r="A846">
        <v>8.4836606979370117</v>
      </c>
      <c r="B846">
        <v>317.26211547851563</v>
      </c>
    </row>
    <row r="847" spans="1:2" x14ac:dyDescent="0.25">
      <c r="A847">
        <v>8.4943113327026367</v>
      </c>
      <c r="B847">
        <v>317.65298461914063</v>
      </c>
    </row>
    <row r="848" spans="1:2" x14ac:dyDescent="0.25">
      <c r="A848">
        <v>8.5045270919799805</v>
      </c>
      <c r="B848">
        <v>317.96353149414063</v>
      </c>
    </row>
    <row r="849" spans="1:2" x14ac:dyDescent="0.25">
      <c r="A849">
        <v>8.5147161483764648</v>
      </c>
      <c r="B849">
        <v>318.44683837890625</v>
      </c>
    </row>
    <row r="850" spans="1:2" x14ac:dyDescent="0.25">
      <c r="A850">
        <v>8.5252752304077148</v>
      </c>
      <c r="B850">
        <v>319.15777587890625</v>
      </c>
    </row>
    <row r="851" spans="1:2" x14ac:dyDescent="0.25">
      <c r="A851">
        <v>8.5357351303100586</v>
      </c>
      <c r="B851">
        <v>319.86480712890625</v>
      </c>
    </row>
    <row r="852" spans="1:2" x14ac:dyDescent="0.25">
      <c r="A852">
        <v>8.5463018417358398</v>
      </c>
      <c r="B852">
        <v>320.34185791015625</v>
      </c>
    </row>
    <row r="853" spans="1:2" x14ac:dyDescent="0.25">
      <c r="A853">
        <v>8.5563726425170898</v>
      </c>
      <c r="B853">
        <v>320.98394775390625</v>
      </c>
    </row>
    <row r="854" spans="1:2" x14ac:dyDescent="0.25">
      <c r="A854">
        <v>8.5670843124389648</v>
      </c>
      <c r="B854">
        <v>321.96929931640625</v>
      </c>
    </row>
    <row r="855" spans="1:2" x14ac:dyDescent="0.25">
      <c r="A855">
        <v>8.5775365829467773</v>
      </c>
      <c r="B855">
        <v>323.04937744140625</v>
      </c>
    </row>
    <row r="856" spans="1:2" x14ac:dyDescent="0.25">
      <c r="A856">
        <v>8.5877218246459961</v>
      </c>
      <c r="B856">
        <v>324.02105712890625</v>
      </c>
    </row>
    <row r="857" spans="1:2" x14ac:dyDescent="0.25">
      <c r="A857">
        <v>8.5959463119506836</v>
      </c>
      <c r="B857">
        <v>325.10015869140625</v>
      </c>
    </row>
    <row r="858" spans="1:2" x14ac:dyDescent="0.25">
      <c r="A858">
        <v>8.6024770736694336</v>
      </c>
      <c r="B858">
        <v>326.10211181640625</v>
      </c>
    </row>
    <row r="859" spans="1:2" x14ac:dyDescent="0.25">
      <c r="A859">
        <v>8.6087179183959961</v>
      </c>
      <c r="B859">
        <v>327.19586181640625</v>
      </c>
    </row>
    <row r="860" spans="1:2" x14ac:dyDescent="0.25">
      <c r="A860">
        <v>8.6170263290405273</v>
      </c>
      <c r="B860">
        <v>328.43609619140625</v>
      </c>
    </row>
    <row r="861" spans="1:2" x14ac:dyDescent="0.25">
      <c r="A861">
        <v>8.6230001449584961</v>
      </c>
      <c r="B861">
        <v>329.61187744140625</v>
      </c>
    </row>
    <row r="862" spans="1:2" x14ac:dyDescent="0.25">
      <c r="A862">
        <v>8.6292257308959961</v>
      </c>
      <c r="B862">
        <v>331.02398681640625</v>
      </c>
    </row>
    <row r="863" spans="1:2" x14ac:dyDescent="0.25">
      <c r="A863">
        <v>8.6335134506225586</v>
      </c>
      <c r="B863">
        <v>332.13336181640625</v>
      </c>
    </row>
    <row r="864" spans="1:2" x14ac:dyDescent="0.25">
      <c r="A864">
        <v>8.6379232406616211</v>
      </c>
      <c r="B864">
        <v>333.22711181640625</v>
      </c>
    </row>
    <row r="865" spans="1:2" x14ac:dyDescent="0.25">
      <c r="A865">
        <v>8.6422414779663086</v>
      </c>
      <c r="B865">
        <v>334.28570556640625</v>
      </c>
    </row>
    <row r="866" spans="1:2" x14ac:dyDescent="0.25">
      <c r="A866">
        <v>8.6463613510131836</v>
      </c>
      <c r="B866">
        <v>335.44976806640625</v>
      </c>
    </row>
    <row r="867" spans="1:2" x14ac:dyDescent="0.25">
      <c r="A867">
        <v>8.6504964828491211</v>
      </c>
      <c r="B867">
        <v>336.44976806640625</v>
      </c>
    </row>
    <row r="868" spans="1:2" x14ac:dyDescent="0.25">
      <c r="A868">
        <v>8.6570425033569336</v>
      </c>
      <c r="B868">
        <v>337.89508056640625</v>
      </c>
    </row>
    <row r="869" spans="1:2" x14ac:dyDescent="0.25">
      <c r="A869">
        <v>8.6608953475952148</v>
      </c>
      <c r="B869">
        <v>338.99273681640625</v>
      </c>
    </row>
    <row r="870" spans="1:2" x14ac:dyDescent="0.25">
      <c r="A870">
        <v>8.6649236679077148</v>
      </c>
      <c r="B870">
        <v>340.03179931640625</v>
      </c>
    </row>
    <row r="871" spans="1:2" x14ac:dyDescent="0.25">
      <c r="A871">
        <v>8.6690740585327148</v>
      </c>
      <c r="B871">
        <v>341.16461181640625</v>
      </c>
    </row>
    <row r="872" spans="1:2" x14ac:dyDescent="0.25">
      <c r="A872">
        <v>8.6732549667358398</v>
      </c>
      <c r="B872">
        <v>342.39898681640625</v>
      </c>
    </row>
    <row r="873" spans="1:2" x14ac:dyDescent="0.25">
      <c r="A873">
        <v>8.6777715682983398</v>
      </c>
      <c r="B873">
        <v>343.60992431640625</v>
      </c>
    </row>
    <row r="874" spans="1:2" x14ac:dyDescent="0.25">
      <c r="A874">
        <v>8.6818761825561523</v>
      </c>
      <c r="B874">
        <v>344.94586181640625</v>
      </c>
    </row>
    <row r="875" spans="1:2" x14ac:dyDescent="0.25">
      <c r="A875">
        <v>8.6857824325561523</v>
      </c>
      <c r="B875">
        <v>346.31304931640625</v>
      </c>
    </row>
    <row r="876" spans="1:2" x14ac:dyDescent="0.25">
      <c r="A876">
        <v>8.6902379989624023</v>
      </c>
      <c r="B876">
        <v>347.50445556640625</v>
      </c>
    </row>
    <row r="877" spans="1:2" x14ac:dyDescent="0.25">
      <c r="A877">
        <v>8.6943883895874023</v>
      </c>
      <c r="B877">
        <v>348.77008056640625</v>
      </c>
    </row>
    <row r="878" spans="1:2" x14ac:dyDescent="0.25">
      <c r="A878">
        <v>8.6983098983764648</v>
      </c>
      <c r="B878">
        <v>350.17633056640625</v>
      </c>
    </row>
    <row r="879" spans="1:2" x14ac:dyDescent="0.25">
      <c r="A879">
        <v>8.7023839950561523</v>
      </c>
      <c r="B879">
        <v>351.56304931640625</v>
      </c>
    </row>
    <row r="880" spans="1:2" x14ac:dyDescent="0.25">
      <c r="A880">
        <v>8.7065343856811523</v>
      </c>
      <c r="B880">
        <v>353.08648681640625</v>
      </c>
    </row>
    <row r="881" spans="1:2" x14ac:dyDescent="0.25">
      <c r="A881">
        <v>8.7107915878295898</v>
      </c>
      <c r="B881">
        <v>354.45758056640625</v>
      </c>
    </row>
    <row r="882" spans="1:2" x14ac:dyDescent="0.25">
      <c r="A882">
        <v>8.7193059921264648</v>
      </c>
      <c r="B882">
        <v>352.75885009765625</v>
      </c>
    </row>
    <row r="883" spans="1:2" x14ac:dyDescent="0.25">
      <c r="A883">
        <v>8.7196874618530273</v>
      </c>
      <c r="B883">
        <v>351.54010009765625</v>
      </c>
    </row>
    <row r="884" spans="1:2" x14ac:dyDescent="0.25">
      <c r="A884">
        <v>8.719904899597168</v>
      </c>
      <c r="B884">
        <v>350.04010009765625</v>
      </c>
    </row>
    <row r="885" spans="1:2" x14ac:dyDescent="0.25">
      <c r="A885">
        <v>8.7200136184692383</v>
      </c>
      <c r="B885">
        <v>348.26666259765625</v>
      </c>
    </row>
    <row r="886" spans="1:2" x14ac:dyDescent="0.25">
      <c r="A886">
        <v>8.7200679779052734</v>
      </c>
      <c r="B886">
        <v>346.33697509765625</v>
      </c>
    </row>
    <row r="887" spans="1:2" x14ac:dyDescent="0.25">
      <c r="A887">
        <v>8.7201766967773438</v>
      </c>
      <c r="B887">
        <v>344.40728759765625</v>
      </c>
    </row>
    <row r="888" spans="1:2" x14ac:dyDescent="0.25">
      <c r="A888">
        <v>8.7201499938964844</v>
      </c>
      <c r="B888">
        <v>342.59478759765625</v>
      </c>
    </row>
    <row r="889" spans="1:2" x14ac:dyDescent="0.25">
      <c r="A889">
        <v>8.7201766967773438</v>
      </c>
      <c r="B889">
        <v>340.88385009765625</v>
      </c>
    </row>
    <row r="890" spans="1:2" x14ac:dyDescent="0.25">
      <c r="A890">
        <v>8.7201766967773438</v>
      </c>
      <c r="B890">
        <v>339.30572509765625</v>
      </c>
    </row>
    <row r="891" spans="1:2" x14ac:dyDescent="0.25">
      <c r="A891">
        <v>8.7202043533325195</v>
      </c>
      <c r="B891">
        <v>337.83697509765625</v>
      </c>
    </row>
    <row r="892" spans="1:2" x14ac:dyDescent="0.25">
      <c r="A892">
        <v>8.7202043533325195</v>
      </c>
      <c r="B892">
        <v>336.46978759765625</v>
      </c>
    </row>
    <row r="893" spans="1:2" x14ac:dyDescent="0.25">
      <c r="A893">
        <v>8.7202043533325195</v>
      </c>
      <c r="B893">
        <v>335.18072509765625</v>
      </c>
    </row>
    <row r="894" spans="1:2" x14ac:dyDescent="0.25">
      <c r="A894">
        <v>8.7202043533325195</v>
      </c>
      <c r="B894">
        <v>333.97760009765625</v>
      </c>
    </row>
    <row r="895" spans="1:2" x14ac:dyDescent="0.25">
      <c r="A895">
        <v>8.7201766967773438</v>
      </c>
      <c r="B895">
        <v>332.84478759765625</v>
      </c>
    </row>
    <row r="896" spans="1:2" x14ac:dyDescent="0.25">
      <c r="A896">
        <v>8.7201766967773438</v>
      </c>
      <c r="B896">
        <v>331.77447509765625</v>
      </c>
    </row>
    <row r="897" spans="1:2" x14ac:dyDescent="0.25">
      <c r="A897">
        <v>8.7201766967773438</v>
      </c>
      <c r="B897">
        <v>330.76666259765625</v>
      </c>
    </row>
    <row r="898" spans="1:2" x14ac:dyDescent="0.25">
      <c r="A898">
        <v>8.7201499938964844</v>
      </c>
      <c r="B898">
        <v>328.88775634765625</v>
      </c>
    </row>
    <row r="899" spans="1:2" x14ac:dyDescent="0.25">
      <c r="A899">
        <v>8.7201766967773438</v>
      </c>
      <c r="B899">
        <v>328.00885009765625</v>
      </c>
    </row>
  </sheetData>
  <pageMargins left="0.7" right="0.7" top="0.78740157499999996" bottom="0.78740157499999996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996"/>
  <sheetViews>
    <sheetView workbookViewId="0"/>
  </sheetViews>
  <sheetFormatPr baseColWidth="10" defaultRowHeight="15" x14ac:dyDescent="0.25"/>
  <sheetData>
    <row r="1" spans="1:2" x14ac:dyDescent="0.25">
      <c r="A1" t="s">
        <v>28</v>
      </c>
      <c r="B1" t="s">
        <v>28</v>
      </c>
    </row>
    <row r="2" spans="1:2" x14ac:dyDescent="0.25">
      <c r="A2" t="s">
        <v>39</v>
      </c>
      <c r="B2" t="s">
        <v>40</v>
      </c>
    </row>
    <row r="3" spans="1:2" x14ac:dyDescent="0.25">
      <c r="A3" t="s">
        <v>14</v>
      </c>
      <c r="B3" t="s">
        <v>16</v>
      </c>
    </row>
    <row r="4" spans="1:2" x14ac:dyDescent="0.25">
      <c r="A4">
        <v>0</v>
      </c>
      <c r="B4">
        <v>3.8238356113433838</v>
      </c>
    </row>
    <row r="5" spans="1:2" x14ac:dyDescent="0.25">
      <c r="A5">
        <v>-2.7162952392245643E-5</v>
      </c>
      <c r="B5">
        <v>3.7736990451812744</v>
      </c>
    </row>
    <row r="6" spans="1:2" x14ac:dyDescent="0.25">
      <c r="A6">
        <v>-5.4325904784491286E-5</v>
      </c>
      <c r="B6">
        <v>3.7239100933074951</v>
      </c>
    </row>
    <row r="7" spans="1:2" x14ac:dyDescent="0.25">
      <c r="A7">
        <v>-8.1488855357747525E-5</v>
      </c>
      <c r="B7">
        <v>3.6909205913543701</v>
      </c>
    </row>
    <row r="8" spans="1:2" x14ac:dyDescent="0.25">
      <c r="A8">
        <v>-8.1488855357747525E-5</v>
      </c>
      <c r="B8">
        <v>3.6805484294891357</v>
      </c>
    </row>
    <row r="9" spans="1:2" x14ac:dyDescent="0.25">
      <c r="A9">
        <v>-8.1488855357747525E-5</v>
      </c>
      <c r="B9">
        <v>3.657942533493042</v>
      </c>
    </row>
    <row r="10" spans="1:2" x14ac:dyDescent="0.25">
      <c r="A10">
        <v>2.061774954199791E-3</v>
      </c>
      <c r="B10">
        <v>3.828749418258667</v>
      </c>
    </row>
    <row r="11" spans="1:2" x14ac:dyDescent="0.25">
      <c r="A11">
        <v>1.3063361868262291E-2</v>
      </c>
      <c r="B11">
        <v>4.1292862892150879</v>
      </c>
    </row>
    <row r="12" spans="1:2" x14ac:dyDescent="0.25">
      <c r="A12">
        <v>2.3599555715918541E-2</v>
      </c>
      <c r="B12">
        <v>4.3446183204650879</v>
      </c>
    </row>
    <row r="13" spans="1:2" x14ac:dyDescent="0.25">
      <c r="A13">
        <v>3.563111275434494E-2</v>
      </c>
      <c r="B13">
        <v>4.6102433204650879</v>
      </c>
    </row>
    <row r="14" spans="1:2" x14ac:dyDescent="0.25">
      <c r="A14">
        <v>4.646485298871994E-2</v>
      </c>
      <c r="B14">
        <v>4.8155655860900879</v>
      </c>
    </row>
    <row r="15" spans="1:2" x14ac:dyDescent="0.25">
      <c r="A15">
        <v>5.660431832075119E-2</v>
      </c>
      <c r="B15">
        <v>5.0118546485900879</v>
      </c>
    </row>
    <row r="16" spans="1:2" x14ac:dyDescent="0.25">
      <c r="A16">
        <v>6.683533638715744E-2</v>
      </c>
      <c r="B16">
        <v>5.2118058204650879</v>
      </c>
    </row>
    <row r="17" spans="1:2" x14ac:dyDescent="0.25">
      <c r="A17">
        <v>7.751648873090744E-2</v>
      </c>
      <c r="B17">
        <v>5.4088273048400879</v>
      </c>
    </row>
    <row r="18" spans="1:2" x14ac:dyDescent="0.25">
      <c r="A18">
        <v>8.808320015668869E-2</v>
      </c>
      <c r="B18">
        <v>5.6746964454650879</v>
      </c>
    </row>
    <row r="19" spans="1:2" x14ac:dyDescent="0.25">
      <c r="A19">
        <v>9.884064644575119E-2</v>
      </c>
      <c r="B19">
        <v>5.9559464454650879</v>
      </c>
    </row>
    <row r="20" spans="1:2" x14ac:dyDescent="0.25">
      <c r="A20">
        <v>0.11092560738325119</v>
      </c>
      <c r="B20">
        <v>6.2777237892150879</v>
      </c>
    </row>
    <row r="21" spans="1:2" x14ac:dyDescent="0.25">
      <c r="A21">
        <v>0.12148468941450119</v>
      </c>
      <c r="B21">
        <v>6.5592179298400879</v>
      </c>
    </row>
    <row r="22" spans="1:2" x14ac:dyDescent="0.25">
      <c r="A22">
        <v>0.13202850520610809</v>
      </c>
      <c r="B22">
        <v>6.8206925392150879</v>
      </c>
    </row>
    <row r="23" spans="1:2" x14ac:dyDescent="0.25">
      <c r="A23">
        <v>0.14219085872173309</v>
      </c>
      <c r="B23">
        <v>7.0579972267150879</v>
      </c>
    </row>
    <row r="24" spans="1:2" x14ac:dyDescent="0.25">
      <c r="A24">
        <v>0.15253631770610809</v>
      </c>
      <c r="B24">
        <v>7.3136124610900879</v>
      </c>
    </row>
    <row r="25" spans="1:2" x14ac:dyDescent="0.25">
      <c r="A25">
        <v>0.16305725276470184</v>
      </c>
      <c r="B25">
        <v>7.5858292579650879</v>
      </c>
    </row>
    <row r="26" spans="1:2" x14ac:dyDescent="0.25">
      <c r="A26">
        <v>0.17326538264751434</v>
      </c>
      <c r="B26">
        <v>7.8604874610900879</v>
      </c>
    </row>
    <row r="27" spans="1:2" x14ac:dyDescent="0.25">
      <c r="A27">
        <v>0.18358032405376434</v>
      </c>
      <c r="B27">
        <v>8.1075582504272461</v>
      </c>
    </row>
    <row r="28" spans="1:2" x14ac:dyDescent="0.25">
      <c r="A28">
        <v>0.19436828792095184</v>
      </c>
      <c r="B28">
        <v>8.3065328598022461</v>
      </c>
    </row>
    <row r="29" spans="1:2" x14ac:dyDescent="0.25">
      <c r="A29">
        <v>0.20474426448345184</v>
      </c>
      <c r="B29">
        <v>8.4841451644897461</v>
      </c>
    </row>
    <row r="30" spans="1:2" x14ac:dyDescent="0.25">
      <c r="A30">
        <v>0.21506683528423309</v>
      </c>
      <c r="B30">
        <v>8.6799459457397461</v>
      </c>
    </row>
    <row r="31" spans="1:2" x14ac:dyDescent="0.25">
      <c r="A31">
        <v>0.22539703547954559</v>
      </c>
      <c r="B31">
        <v>8.9265279769897461</v>
      </c>
    </row>
    <row r="32" spans="1:2" x14ac:dyDescent="0.25">
      <c r="A32">
        <v>0.23589508235454559</v>
      </c>
      <c r="B32">
        <v>9.1982564926147461</v>
      </c>
    </row>
    <row r="33" spans="1:2" x14ac:dyDescent="0.25">
      <c r="A33">
        <v>0.24640838801860809</v>
      </c>
      <c r="B33">
        <v>9.4497213363647461</v>
      </c>
    </row>
    <row r="34" spans="1:2" x14ac:dyDescent="0.25">
      <c r="A34">
        <v>0.25641053915023804</v>
      </c>
      <c r="B34">
        <v>9.7314596176147461</v>
      </c>
    </row>
    <row r="35" spans="1:2" x14ac:dyDescent="0.25">
      <c r="A35">
        <v>0.26716798543930054</v>
      </c>
      <c r="B35">
        <v>10.022475242614746</v>
      </c>
    </row>
    <row r="36" spans="1:2" x14ac:dyDescent="0.25">
      <c r="A36">
        <v>0.27737611532211304</v>
      </c>
      <c r="B36">
        <v>10.299818992614746</v>
      </c>
    </row>
    <row r="37" spans="1:2" x14ac:dyDescent="0.25">
      <c r="A37">
        <v>0.28775972127914429</v>
      </c>
      <c r="B37">
        <v>10.612807273864746</v>
      </c>
    </row>
    <row r="38" spans="1:2" x14ac:dyDescent="0.25">
      <c r="A38">
        <v>0.29830354452133179</v>
      </c>
      <c r="B38">
        <v>10.946303367614746</v>
      </c>
    </row>
    <row r="39" spans="1:2" x14ac:dyDescent="0.25">
      <c r="A39">
        <v>0.30904573202133179</v>
      </c>
      <c r="B39">
        <v>11.289565086364746</v>
      </c>
    </row>
    <row r="40" spans="1:2" x14ac:dyDescent="0.25">
      <c r="A40">
        <v>0.31970399618148804</v>
      </c>
      <c r="B40">
        <v>11.672865867614746</v>
      </c>
    </row>
    <row r="41" spans="1:2" x14ac:dyDescent="0.25">
      <c r="A41">
        <v>0.33165925741195679</v>
      </c>
      <c r="B41">
        <v>12.126479148864746</v>
      </c>
    </row>
    <row r="42" spans="1:2" x14ac:dyDescent="0.25">
      <c r="A42">
        <v>0.34243196249008179</v>
      </c>
      <c r="B42">
        <v>12.549818992614746</v>
      </c>
    </row>
    <row r="43" spans="1:2" x14ac:dyDescent="0.25">
      <c r="A43">
        <v>0.35278505086898804</v>
      </c>
      <c r="B43">
        <v>13.021498680114746</v>
      </c>
    </row>
    <row r="44" spans="1:2" x14ac:dyDescent="0.25">
      <c r="A44">
        <v>0.36307710409164429</v>
      </c>
      <c r="B44">
        <v>13.481947898864746</v>
      </c>
    </row>
    <row r="45" spans="1:2" x14ac:dyDescent="0.25">
      <c r="A45">
        <v>0.37337678670883179</v>
      </c>
      <c r="B45">
        <v>13.962904930114746</v>
      </c>
    </row>
    <row r="46" spans="1:2" x14ac:dyDescent="0.25">
      <c r="A46">
        <v>0.38389009237289429</v>
      </c>
      <c r="B46">
        <v>14.470229148864746</v>
      </c>
    </row>
    <row r="47" spans="1:2" x14ac:dyDescent="0.25">
      <c r="A47">
        <v>0.39429658651351929</v>
      </c>
      <c r="B47">
        <v>14.992201805114746</v>
      </c>
    </row>
    <row r="48" spans="1:2" x14ac:dyDescent="0.25">
      <c r="A48">
        <v>0.40444368124008179</v>
      </c>
      <c r="B48">
        <v>15.546889305114746</v>
      </c>
    </row>
    <row r="49" spans="1:2" x14ac:dyDescent="0.25">
      <c r="A49">
        <v>0.41515535116195679</v>
      </c>
      <c r="B49">
        <v>16.14161491394043</v>
      </c>
    </row>
    <row r="50" spans="1:2" x14ac:dyDescent="0.25">
      <c r="A50">
        <v>0.42536348104476929</v>
      </c>
      <c r="B50">
        <v>16.74073600769043</v>
      </c>
    </row>
    <row r="51" spans="1:2" x14ac:dyDescent="0.25">
      <c r="A51">
        <v>0.43593019247055054</v>
      </c>
      <c r="B51">
        <v>17.34229850769043</v>
      </c>
    </row>
    <row r="52" spans="1:2" x14ac:dyDescent="0.25">
      <c r="A52">
        <v>0.44613832235336304</v>
      </c>
      <c r="B52">
        <v>17.98975944519043</v>
      </c>
    </row>
    <row r="53" spans="1:2" x14ac:dyDescent="0.25">
      <c r="A53">
        <v>0.45675843954086304</v>
      </c>
      <c r="B53">
        <v>18.68409538269043</v>
      </c>
    </row>
    <row r="54" spans="1:2" x14ac:dyDescent="0.25">
      <c r="A54">
        <v>0.46733278036117554</v>
      </c>
      <c r="B54">
        <v>19.39405632019043</v>
      </c>
    </row>
    <row r="55" spans="1:2" x14ac:dyDescent="0.25">
      <c r="A55">
        <v>0.47939485311508179</v>
      </c>
      <c r="B55">
        <v>20.27491569519043</v>
      </c>
    </row>
    <row r="56" spans="1:2" x14ac:dyDescent="0.25">
      <c r="A56">
        <v>0.49009126424789429</v>
      </c>
      <c r="B56">
        <v>21.04347038269043</v>
      </c>
    </row>
    <row r="57" spans="1:2" x14ac:dyDescent="0.25">
      <c r="A57">
        <v>0.50020021200180054</v>
      </c>
      <c r="B57">
        <v>21.93116569519043</v>
      </c>
    </row>
    <row r="58" spans="1:2" x14ac:dyDescent="0.25">
      <c r="A58">
        <v>0.51065248250961304</v>
      </c>
      <c r="B58">
        <v>22.92237663269043</v>
      </c>
    </row>
    <row r="59" spans="1:2" x14ac:dyDescent="0.25">
      <c r="A59">
        <v>0.52119630575180054</v>
      </c>
      <c r="B59">
        <v>23.92042350769043</v>
      </c>
    </row>
    <row r="60" spans="1:2" x14ac:dyDescent="0.25">
      <c r="A60">
        <v>0.53203004598617554</v>
      </c>
      <c r="B60">
        <v>24.92335319519043</v>
      </c>
    </row>
    <row r="61" spans="1:2" x14ac:dyDescent="0.25">
      <c r="A61">
        <v>0.54254335165023804</v>
      </c>
      <c r="B61">
        <v>25.98097038269043</v>
      </c>
    </row>
    <row r="62" spans="1:2" x14ac:dyDescent="0.25">
      <c r="A62">
        <v>0.55251497030258179</v>
      </c>
      <c r="B62">
        <v>27.07179069519043</v>
      </c>
    </row>
    <row r="63" spans="1:2" x14ac:dyDescent="0.25">
      <c r="A63">
        <v>0.56321138143539429</v>
      </c>
      <c r="B63">
        <v>28.23194694519043</v>
      </c>
    </row>
    <row r="64" spans="1:2" x14ac:dyDescent="0.25">
      <c r="A64">
        <v>0.57134431600570679</v>
      </c>
      <c r="B64">
        <v>29.24757194519043</v>
      </c>
    </row>
    <row r="65" spans="1:2" x14ac:dyDescent="0.25">
      <c r="A65">
        <v>0.58196443319320679</v>
      </c>
      <c r="B65">
        <v>30.49952507019043</v>
      </c>
    </row>
    <row r="66" spans="1:2" x14ac:dyDescent="0.25">
      <c r="A66">
        <v>0.58994477987289429</v>
      </c>
      <c r="B66">
        <v>31.56593132019043</v>
      </c>
    </row>
    <row r="67" spans="1:2" x14ac:dyDescent="0.25">
      <c r="A67">
        <v>0.59841340780258179</v>
      </c>
      <c r="B67">
        <v>32.716323852539063</v>
      </c>
    </row>
    <row r="68" spans="1:2" x14ac:dyDescent="0.25">
      <c r="A68">
        <v>0.60683625936508179</v>
      </c>
      <c r="B68">
        <v>33.915542602539063</v>
      </c>
    </row>
    <row r="69" spans="1:2" x14ac:dyDescent="0.25">
      <c r="A69">
        <v>0.61518281698226929</v>
      </c>
      <c r="B69">
        <v>35.079605102539063</v>
      </c>
    </row>
    <row r="70" spans="1:2" x14ac:dyDescent="0.25">
      <c r="A70">
        <v>0.62316316366195679</v>
      </c>
      <c r="B70">
        <v>36.276870727539063</v>
      </c>
    </row>
    <row r="71" spans="1:2" x14ac:dyDescent="0.25">
      <c r="A71">
        <v>0.63161653280258179</v>
      </c>
      <c r="B71">
        <v>37.509292602539063</v>
      </c>
    </row>
    <row r="72" spans="1:2" x14ac:dyDescent="0.25">
      <c r="A72">
        <v>0.64016145467758179</v>
      </c>
      <c r="B72">
        <v>38.751480102539063</v>
      </c>
    </row>
    <row r="73" spans="1:2" x14ac:dyDescent="0.25">
      <c r="A73">
        <v>0.64834016561508179</v>
      </c>
      <c r="B73">
        <v>39.981948852539063</v>
      </c>
    </row>
    <row r="74" spans="1:2" x14ac:dyDescent="0.25">
      <c r="A74">
        <v>0.65668672323226929</v>
      </c>
      <c r="B74">
        <v>41.206558227539063</v>
      </c>
    </row>
    <row r="75" spans="1:2" x14ac:dyDescent="0.25">
      <c r="A75">
        <v>0.66480439901351929</v>
      </c>
      <c r="B75">
        <v>42.411636352539063</v>
      </c>
    </row>
    <row r="76" spans="1:2" x14ac:dyDescent="0.25">
      <c r="A76">
        <v>0.67327302694320679</v>
      </c>
      <c r="B76">
        <v>43.649917602539063</v>
      </c>
    </row>
    <row r="77" spans="1:2" x14ac:dyDescent="0.25">
      <c r="A77">
        <v>0.68161958456039429</v>
      </c>
      <c r="B77">
        <v>44.909683227539063</v>
      </c>
    </row>
    <row r="78" spans="1:2" x14ac:dyDescent="0.25">
      <c r="A78">
        <v>0.69025605916976929</v>
      </c>
      <c r="B78">
        <v>46.140151977539063</v>
      </c>
    </row>
    <row r="79" spans="1:2" x14ac:dyDescent="0.25">
      <c r="A79">
        <v>0.69822371006011963</v>
      </c>
      <c r="B79">
        <v>47.393497467041016</v>
      </c>
    </row>
    <row r="80" spans="1:2" x14ac:dyDescent="0.25">
      <c r="A80">
        <v>0.70655500888824463</v>
      </c>
      <c r="B80">
        <v>48.657169342041016</v>
      </c>
    </row>
    <row r="81" spans="1:2" x14ac:dyDescent="0.25">
      <c r="A81">
        <v>0.71519148349761963</v>
      </c>
      <c r="B81">
        <v>49.916934967041016</v>
      </c>
    </row>
    <row r="82" spans="1:2" x14ac:dyDescent="0.25">
      <c r="A82">
        <v>0.72324049472808838</v>
      </c>
      <c r="B82">
        <v>51.174747467041016</v>
      </c>
    </row>
    <row r="83" spans="1:2" x14ac:dyDescent="0.25">
      <c r="A83">
        <v>0.73154127597808838</v>
      </c>
      <c r="B83">
        <v>52.432559967041016</v>
      </c>
    </row>
    <row r="84" spans="1:2" x14ac:dyDescent="0.25">
      <c r="A84">
        <v>0.73982679843902588</v>
      </c>
      <c r="B84">
        <v>53.735294342041016</v>
      </c>
    </row>
    <row r="85" spans="1:2" x14ac:dyDescent="0.25">
      <c r="A85">
        <v>0.74632704257965088</v>
      </c>
      <c r="B85">
        <v>54.750919342041016</v>
      </c>
    </row>
    <row r="86" spans="1:2" x14ac:dyDescent="0.25">
      <c r="A86">
        <v>0.75485670566558838</v>
      </c>
      <c r="B86">
        <v>56.059513092041016</v>
      </c>
    </row>
    <row r="87" spans="1:2" x14ac:dyDescent="0.25">
      <c r="A87">
        <v>0.76337873935699463</v>
      </c>
      <c r="B87">
        <v>57.327091217041016</v>
      </c>
    </row>
    <row r="88" spans="1:2" x14ac:dyDescent="0.25">
      <c r="A88">
        <v>0.77142775058746338</v>
      </c>
      <c r="B88">
        <v>58.543888092041016</v>
      </c>
    </row>
    <row r="89" spans="1:2" x14ac:dyDescent="0.25">
      <c r="A89">
        <v>0.77965223789215088</v>
      </c>
      <c r="B89">
        <v>59.735294342041016</v>
      </c>
    </row>
    <row r="90" spans="1:2" x14ac:dyDescent="0.25">
      <c r="A90">
        <v>0.78818190097808838</v>
      </c>
      <c r="B90">
        <v>60.913028717041016</v>
      </c>
    </row>
    <row r="91" spans="1:2" x14ac:dyDescent="0.25">
      <c r="A91">
        <v>0.79636061191558838</v>
      </c>
      <c r="B91">
        <v>62.094669342041016</v>
      </c>
    </row>
    <row r="92" spans="1:2" x14ac:dyDescent="0.25">
      <c r="A92">
        <v>0.80483686923980713</v>
      </c>
      <c r="B92">
        <v>63.239200592041016</v>
      </c>
    </row>
    <row r="93" spans="1:2" x14ac:dyDescent="0.25">
      <c r="A93">
        <v>0.81287825107574463</v>
      </c>
      <c r="B93">
        <v>64.387641906738281</v>
      </c>
    </row>
    <row r="94" spans="1:2" x14ac:dyDescent="0.25">
      <c r="A94">
        <v>0.82137739658355713</v>
      </c>
      <c r="B94">
        <v>65.538032531738281</v>
      </c>
    </row>
    <row r="95" spans="1:2" x14ac:dyDescent="0.25">
      <c r="A95">
        <v>0.82971632480621338</v>
      </c>
      <c r="B95">
        <v>66.706001281738281</v>
      </c>
    </row>
    <row r="96" spans="1:2" x14ac:dyDescent="0.25">
      <c r="A96">
        <v>0.83801710605621338</v>
      </c>
      <c r="B96">
        <v>67.844673156738281</v>
      </c>
    </row>
    <row r="97" spans="1:2" x14ac:dyDescent="0.25">
      <c r="A97">
        <v>0.84611952304840088</v>
      </c>
      <c r="B97">
        <v>69.028266906738281</v>
      </c>
    </row>
    <row r="98" spans="1:2" x14ac:dyDescent="0.25">
      <c r="A98">
        <v>0.85451185703277588</v>
      </c>
      <c r="B98">
        <v>70.260688781738281</v>
      </c>
    </row>
    <row r="99" spans="1:2" x14ac:dyDescent="0.25">
      <c r="A99">
        <v>0.86311781406402588</v>
      </c>
      <c r="B99">
        <v>71.504829406738281</v>
      </c>
    </row>
    <row r="100" spans="1:2" x14ac:dyDescent="0.25">
      <c r="A100">
        <v>0.87129652500152588</v>
      </c>
      <c r="B100">
        <v>72.721626281738281</v>
      </c>
    </row>
    <row r="101" spans="1:2" x14ac:dyDescent="0.25">
      <c r="A101">
        <v>0.87963545322418213</v>
      </c>
      <c r="B101">
        <v>73.891548156738281</v>
      </c>
    </row>
    <row r="102" spans="1:2" x14ac:dyDescent="0.25">
      <c r="A102">
        <v>0.88775312900543213</v>
      </c>
      <c r="B102">
        <v>75.071235656738281</v>
      </c>
    </row>
    <row r="103" spans="1:2" x14ac:dyDescent="0.25">
      <c r="A103">
        <v>0.89623701572418213</v>
      </c>
      <c r="B103">
        <v>76.284126281738281</v>
      </c>
    </row>
    <row r="104" spans="1:2" x14ac:dyDescent="0.25">
      <c r="A104">
        <v>0.90455305576324463</v>
      </c>
      <c r="B104">
        <v>77.516548156738281</v>
      </c>
    </row>
    <row r="105" spans="1:2" x14ac:dyDescent="0.25">
      <c r="A105">
        <v>0.91318953037261963</v>
      </c>
      <c r="B105">
        <v>78.674751281738281</v>
      </c>
    </row>
    <row r="106" spans="1:2" x14ac:dyDescent="0.25">
      <c r="A106">
        <v>0.92119276523590088</v>
      </c>
      <c r="B106">
        <v>79.803657531738281</v>
      </c>
    </row>
    <row r="107" spans="1:2" x14ac:dyDescent="0.25">
      <c r="A107">
        <v>0.92944777011871338</v>
      </c>
      <c r="B107">
        <v>80.928657531738281</v>
      </c>
    </row>
    <row r="108" spans="1:2" x14ac:dyDescent="0.25">
      <c r="A108">
        <v>0.93811476230621338</v>
      </c>
      <c r="B108">
        <v>82.049751281738281</v>
      </c>
    </row>
    <row r="109" spans="1:2" x14ac:dyDescent="0.25">
      <c r="A109">
        <v>0.94607985019683838</v>
      </c>
      <c r="B109">
        <v>83.196235656738281</v>
      </c>
    </row>
    <row r="110" spans="1:2" x14ac:dyDescent="0.25">
      <c r="A110">
        <v>0.95441114902496338</v>
      </c>
      <c r="B110">
        <v>84.354438781738281</v>
      </c>
    </row>
    <row r="111" spans="1:2" x14ac:dyDescent="0.25">
      <c r="A111">
        <v>0.96275770664215088</v>
      </c>
      <c r="B111">
        <v>85.539985656738281</v>
      </c>
    </row>
    <row r="112" spans="1:2" x14ac:dyDescent="0.25">
      <c r="A112">
        <v>0.97150099277496338</v>
      </c>
      <c r="B112">
        <v>86.706001281738281</v>
      </c>
    </row>
    <row r="113" spans="1:2" x14ac:dyDescent="0.25">
      <c r="A113">
        <v>0.97965681552886963</v>
      </c>
      <c r="B113">
        <v>87.844673156738281</v>
      </c>
    </row>
    <row r="114" spans="1:2" x14ac:dyDescent="0.25">
      <c r="A114">
        <v>0.98829329013824463</v>
      </c>
      <c r="B114">
        <v>88.859321594238281</v>
      </c>
    </row>
    <row r="115" spans="1:2" x14ac:dyDescent="0.25">
      <c r="A115">
        <v>0.99638807773590088</v>
      </c>
      <c r="B115">
        <v>89.875923156738281</v>
      </c>
    </row>
    <row r="116" spans="1:2" x14ac:dyDescent="0.25">
      <c r="A116">
        <v>1.0046888589859009</v>
      </c>
      <c r="B116">
        <v>90.882759094238281</v>
      </c>
    </row>
    <row r="117" spans="1:2" x14ac:dyDescent="0.25">
      <c r="A117">
        <v>1.0132032632827759</v>
      </c>
      <c r="B117">
        <v>91.909126281738281</v>
      </c>
    </row>
    <row r="118" spans="1:2" x14ac:dyDescent="0.25">
      <c r="A118">
        <v>1.0238462686538696</v>
      </c>
      <c r="B118">
        <v>93.126899719238281</v>
      </c>
    </row>
    <row r="119" spans="1:2" x14ac:dyDescent="0.25">
      <c r="A119">
        <v>1.0338484048843384</v>
      </c>
      <c r="B119">
        <v>94.272407531738281</v>
      </c>
    </row>
    <row r="120" spans="1:2" x14ac:dyDescent="0.25">
      <c r="A120">
        <v>1.0441938638687134</v>
      </c>
      <c r="B120">
        <v>95.443305969238281</v>
      </c>
    </row>
    <row r="121" spans="1:2" x14ac:dyDescent="0.25">
      <c r="A121">
        <v>1.0545698404312134</v>
      </c>
      <c r="B121">
        <v>96.617134094238281</v>
      </c>
    </row>
    <row r="122" spans="1:2" x14ac:dyDescent="0.25">
      <c r="A122">
        <v>1.0648924112319946</v>
      </c>
      <c r="B122">
        <v>97.747993469238281</v>
      </c>
    </row>
    <row r="123" spans="1:2" x14ac:dyDescent="0.25">
      <c r="A123">
        <v>1.0752989053726196</v>
      </c>
      <c r="B123">
        <v>98.916938781738281</v>
      </c>
    </row>
    <row r="124" spans="1:2" x14ac:dyDescent="0.25">
      <c r="A124">
        <v>1.0860410928726196</v>
      </c>
      <c r="B124">
        <v>100.06049346923828</v>
      </c>
    </row>
    <row r="125" spans="1:2" x14ac:dyDescent="0.25">
      <c r="A125">
        <v>1.0965391397476196</v>
      </c>
      <c r="B125">
        <v>101.15033721923828</v>
      </c>
    </row>
    <row r="126" spans="1:2" x14ac:dyDescent="0.25">
      <c r="A126">
        <v>1.1065794229507446</v>
      </c>
      <c r="B126">
        <v>102.16303253173828</v>
      </c>
    </row>
    <row r="127" spans="1:2" x14ac:dyDescent="0.25">
      <c r="A127">
        <v>1.1169553995132446</v>
      </c>
      <c r="B127">
        <v>103.18354034423828</v>
      </c>
    </row>
    <row r="128" spans="1:2" x14ac:dyDescent="0.25">
      <c r="A128">
        <v>1.1274229288101196</v>
      </c>
      <c r="B128">
        <v>104.21088409423828</v>
      </c>
    </row>
    <row r="129" spans="1:2" x14ac:dyDescent="0.25">
      <c r="A129">
        <v>1.1380125284194946</v>
      </c>
      <c r="B129">
        <v>105.12397003173828</v>
      </c>
    </row>
    <row r="130" spans="1:2" x14ac:dyDescent="0.25">
      <c r="A130">
        <v>1.1481443643569946</v>
      </c>
      <c r="B130">
        <v>106.09760284423828</v>
      </c>
    </row>
    <row r="131" spans="1:2" x14ac:dyDescent="0.25">
      <c r="A131">
        <v>1.1589781045913696</v>
      </c>
      <c r="B131">
        <v>107.08295440673828</v>
      </c>
    </row>
    <row r="132" spans="1:2" x14ac:dyDescent="0.25">
      <c r="A132">
        <v>1.1691175699234009</v>
      </c>
      <c r="B132">
        <v>107.99701690673828</v>
      </c>
    </row>
    <row r="133" spans="1:2" x14ac:dyDescent="0.25">
      <c r="A133">
        <v>1.1793867349624634</v>
      </c>
      <c r="B133">
        <v>108.98432159423828</v>
      </c>
    </row>
    <row r="134" spans="1:2" x14ac:dyDescent="0.25">
      <c r="A134">
        <v>1.1900221109390259</v>
      </c>
      <c r="B134">
        <v>110.01557159423828</v>
      </c>
    </row>
    <row r="135" spans="1:2" x14ac:dyDescent="0.25">
      <c r="A135">
        <v>1.2005659341812134</v>
      </c>
      <c r="B135">
        <v>110.99115753173828</v>
      </c>
    </row>
    <row r="136" spans="1:2" x14ac:dyDescent="0.25">
      <c r="A136">
        <v>1.2112623453140259</v>
      </c>
      <c r="B136">
        <v>111.86029815673828</v>
      </c>
    </row>
    <row r="137" spans="1:2" x14ac:dyDescent="0.25">
      <c r="A137">
        <v>1.2212644815444946</v>
      </c>
      <c r="B137">
        <v>112.64545440673828</v>
      </c>
    </row>
    <row r="138" spans="1:2" x14ac:dyDescent="0.25">
      <c r="A138">
        <v>1.2319914102554321</v>
      </c>
      <c r="B138">
        <v>113.37787628173828</v>
      </c>
    </row>
    <row r="139" spans="1:2" x14ac:dyDescent="0.25">
      <c r="A139">
        <v>1.2422605752944946</v>
      </c>
      <c r="B139">
        <v>114.12006378173828</v>
      </c>
    </row>
    <row r="140" spans="1:2" x14ac:dyDescent="0.25">
      <c r="A140">
        <v>1.2526899576187134</v>
      </c>
      <c r="B140">
        <v>114.82123565673828</v>
      </c>
    </row>
    <row r="141" spans="1:2" x14ac:dyDescent="0.25">
      <c r="A141">
        <v>1.2629286050796509</v>
      </c>
      <c r="B141">
        <v>115.46820831298828</v>
      </c>
    </row>
    <row r="142" spans="1:2" x14ac:dyDescent="0.25">
      <c r="A142">
        <v>1.2735792398452759</v>
      </c>
      <c r="B142">
        <v>116.07758331298828</v>
      </c>
    </row>
    <row r="143" spans="1:2" x14ac:dyDescent="0.25">
      <c r="A143">
        <v>1.2838255167007446</v>
      </c>
      <c r="B143">
        <v>116.67572784423828</v>
      </c>
    </row>
    <row r="144" spans="1:2" x14ac:dyDescent="0.25">
      <c r="A144">
        <v>1.2940336465835571</v>
      </c>
      <c r="B144">
        <v>117.36762237548828</v>
      </c>
    </row>
    <row r="145" spans="1:2" x14ac:dyDescent="0.25">
      <c r="A145">
        <v>1.3047147989273071</v>
      </c>
      <c r="B145">
        <v>118.14789581298828</v>
      </c>
    </row>
    <row r="146" spans="1:2" x14ac:dyDescent="0.25">
      <c r="A146">
        <v>1.3149839639663696</v>
      </c>
      <c r="B146">
        <v>118.89887237548828</v>
      </c>
    </row>
    <row r="147" spans="1:2" x14ac:dyDescent="0.25">
      <c r="A147">
        <v>1.3254133462905884</v>
      </c>
      <c r="B147">
        <v>119.56000518798828</v>
      </c>
    </row>
    <row r="148" spans="1:2" x14ac:dyDescent="0.25">
      <c r="A148">
        <v>1.3356443643569946</v>
      </c>
      <c r="B148">
        <v>120.25727081298828</v>
      </c>
    </row>
    <row r="149" spans="1:2" x14ac:dyDescent="0.25">
      <c r="A149">
        <v>1.3463560342788696</v>
      </c>
      <c r="B149">
        <v>121.01117706298828</v>
      </c>
    </row>
    <row r="150" spans="1:2" x14ac:dyDescent="0.25">
      <c r="A150">
        <v>1.3569151163101196</v>
      </c>
      <c r="B150">
        <v>121.71479034423828</v>
      </c>
    </row>
    <row r="151" spans="1:2" x14ac:dyDescent="0.25">
      <c r="A151">
        <v>1.3669477701187134</v>
      </c>
      <c r="B151">
        <v>122.38178253173828</v>
      </c>
    </row>
    <row r="152" spans="1:2" x14ac:dyDescent="0.25">
      <c r="A152">
        <v>1.3774000406265259</v>
      </c>
      <c r="B152">
        <v>123.09662628173828</v>
      </c>
    </row>
    <row r="153" spans="1:2" x14ac:dyDescent="0.25">
      <c r="A153">
        <v>1.3878065347671509</v>
      </c>
      <c r="B153">
        <v>123.79682159423828</v>
      </c>
    </row>
    <row r="154" spans="1:2" x14ac:dyDescent="0.25">
      <c r="A154">
        <v>1.3982588052749634</v>
      </c>
      <c r="B154">
        <v>124.44770050048828</v>
      </c>
    </row>
    <row r="155" spans="1:2" x14ac:dyDescent="0.25">
      <c r="A155">
        <v>1.4086652994155884</v>
      </c>
      <c r="B155">
        <v>125.11469268798828</v>
      </c>
    </row>
    <row r="156" spans="1:2" x14ac:dyDescent="0.25">
      <c r="A156">
        <v>1.4194532632827759</v>
      </c>
      <c r="B156">
        <v>125.78607940673828</v>
      </c>
    </row>
    <row r="157" spans="1:2" x14ac:dyDescent="0.25">
      <c r="A157">
        <v>1.4300428628921509</v>
      </c>
      <c r="B157">
        <v>126.42621612548828</v>
      </c>
    </row>
    <row r="158" spans="1:2" x14ac:dyDescent="0.25">
      <c r="A158">
        <v>1.4401746988296509</v>
      </c>
      <c r="B158">
        <v>126.97504425048828</v>
      </c>
    </row>
    <row r="159" spans="1:2" x14ac:dyDescent="0.25">
      <c r="A159">
        <v>1.4504896402359009</v>
      </c>
      <c r="B159">
        <v>127.50531768798828</v>
      </c>
    </row>
    <row r="160" spans="1:2" x14ac:dyDescent="0.25">
      <c r="A160">
        <v>1.4609266519546509</v>
      </c>
      <c r="B160">
        <v>128.05364990234375</v>
      </c>
    </row>
    <row r="161" spans="1:2" x14ac:dyDescent="0.25">
      <c r="A161">
        <v>1.4716230630874634</v>
      </c>
      <c r="B161">
        <v>128.52435302734375</v>
      </c>
    </row>
    <row r="162" spans="1:2" x14ac:dyDescent="0.25">
      <c r="A162">
        <v>1.4816480875015259</v>
      </c>
      <c r="B162">
        <v>128.95159912109375</v>
      </c>
    </row>
    <row r="163" spans="1:2" x14ac:dyDescent="0.25">
      <c r="A163">
        <v>1.4923597574234009</v>
      </c>
      <c r="B163">
        <v>129.35198974609375</v>
      </c>
    </row>
    <row r="164" spans="1:2" x14ac:dyDescent="0.25">
      <c r="A164">
        <v>1.5024763345718384</v>
      </c>
      <c r="B164">
        <v>129.73529052734375</v>
      </c>
    </row>
    <row r="165" spans="1:2" x14ac:dyDescent="0.25">
      <c r="A165">
        <v>1.5126997232437134</v>
      </c>
      <c r="B165">
        <v>130.12689208984375</v>
      </c>
    </row>
    <row r="166" spans="1:2" x14ac:dyDescent="0.25">
      <c r="A166">
        <v>1.5232130289077759</v>
      </c>
      <c r="B166">
        <v>130.57171630859375</v>
      </c>
    </row>
    <row r="167" spans="1:2" x14ac:dyDescent="0.25">
      <c r="A167">
        <v>1.5339094400405884</v>
      </c>
      <c r="B167">
        <v>130.99017333984375</v>
      </c>
    </row>
    <row r="168" spans="1:2" x14ac:dyDescent="0.25">
      <c r="A168">
        <v>1.5444837808609009</v>
      </c>
      <c r="B168">
        <v>131.30657958984375</v>
      </c>
    </row>
    <row r="169" spans="1:2" x14ac:dyDescent="0.25">
      <c r="A169">
        <v>1.5565077066421509</v>
      </c>
      <c r="B169">
        <v>131.71942138671875</v>
      </c>
    </row>
    <row r="170" spans="1:2" x14ac:dyDescent="0.25">
      <c r="A170">
        <v>1.5671888589859009</v>
      </c>
      <c r="B170">
        <v>132.09149169921875</v>
      </c>
    </row>
    <row r="171" spans="1:2" x14ac:dyDescent="0.25">
      <c r="A171">
        <v>1.5776106119155884</v>
      </c>
      <c r="B171">
        <v>132.36761474609375</v>
      </c>
    </row>
    <row r="172" spans="1:2" x14ac:dyDescent="0.25">
      <c r="A172">
        <v>1.5878645181655884</v>
      </c>
      <c r="B172">
        <v>132.58026123046875</v>
      </c>
    </row>
    <row r="173" spans="1:2" x14ac:dyDescent="0.25">
      <c r="A173">
        <v>1.5983167886734009</v>
      </c>
      <c r="B173">
        <v>132.86199951171875</v>
      </c>
    </row>
    <row r="174" spans="1:2" x14ac:dyDescent="0.25">
      <c r="A174">
        <v>1.6087690591812134</v>
      </c>
      <c r="B174">
        <v>133.14105224609375</v>
      </c>
    </row>
    <row r="175" spans="1:2" x14ac:dyDescent="0.25">
      <c r="A175">
        <v>1.6190992593765259</v>
      </c>
      <c r="B175">
        <v>133.34710693359375</v>
      </c>
    </row>
    <row r="176" spans="1:2" x14ac:dyDescent="0.25">
      <c r="A176">
        <v>1.6294142007827759</v>
      </c>
      <c r="B176">
        <v>133.61590576171875</v>
      </c>
    </row>
    <row r="177" spans="1:2" x14ac:dyDescent="0.25">
      <c r="A177">
        <v>1.6402021646499634</v>
      </c>
      <c r="B177">
        <v>133.91766357421875</v>
      </c>
    </row>
    <row r="178" spans="1:2" x14ac:dyDescent="0.25">
      <c r="A178">
        <v>1.6507078409194946</v>
      </c>
      <c r="B178">
        <v>134.21112060546875</v>
      </c>
    </row>
    <row r="179" spans="1:2" x14ac:dyDescent="0.25">
      <c r="A179">
        <v>1.6610609292984009</v>
      </c>
      <c r="B179">
        <v>134.46380615234375</v>
      </c>
    </row>
    <row r="180" spans="1:2" x14ac:dyDescent="0.25">
      <c r="A180">
        <v>1.6712995767593384</v>
      </c>
      <c r="B180">
        <v>134.73162841796875</v>
      </c>
    </row>
    <row r="181" spans="1:2" x14ac:dyDescent="0.25">
      <c r="A181">
        <v>1.6818739175796509</v>
      </c>
      <c r="B181">
        <v>135.03167724609375</v>
      </c>
    </row>
    <row r="182" spans="1:2" x14ac:dyDescent="0.25">
      <c r="A182">
        <v>1.6925703287124634</v>
      </c>
      <c r="B182">
        <v>135.27288818359375</v>
      </c>
    </row>
    <row r="183" spans="1:2" x14ac:dyDescent="0.25">
      <c r="A183">
        <v>1.7045713663101196</v>
      </c>
      <c r="B183">
        <v>135.57562255859375</v>
      </c>
    </row>
    <row r="184" spans="1:2" x14ac:dyDescent="0.25">
      <c r="A184">
        <v>1.7152525186538696</v>
      </c>
      <c r="B184">
        <v>135.87762451171875</v>
      </c>
    </row>
    <row r="185" spans="1:2" x14ac:dyDescent="0.25">
      <c r="A185">
        <v>1.7254148721694946</v>
      </c>
      <c r="B185">
        <v>136.10198974609375</v>
      </c>
    </row>
    <row r="186" spans="1:2" x14ac:dyDescent="0.25">
      <c r="A186">
        <v>1.7355924844741821</v>
      </c>
      <c r="B186">
        <v>136.29156494140625</v>
      </c>
    </row>
    <row r="187" spans="1:2" x14ac:dyDescent="0.25">
      <c r="A187">
        <v>1.7460815906524658</v>
      </c>
      <c r="B187">
        <v>136.58242797851563</v>
      </c>
    </row>
    <row r="188" spans="1:2" x14ac:dyDescent="0.25">
      <c r="A188">
        <v>1.7567627429962158</v>
      </c>
      <c r="B188">
        <v>136.87564086914063</v>
      </c>
    </row>
    <row r="189" spans="1:2" x14ac:dyDescent="0.25">
      <c r="A189">
        <v>1.7673523426055908</v>
      </c>
      <c r="B189">
        <v>137.04727172851563</v>
      </c>
    </row>
    <row r="190" spans="1:2" x14ac:dyDescent="0.25">
      <c r="A190">
        <v>1.7794144153594971</v>
      </c>
      <c r="B190">
        <v>137.24478149414063</v>
      </c>
    </row>
    <row r="191" spans="1:2" x14ac:dyDescent="0.25">
      <c r="A191">
        <v>1.7900803089141846</v>
      </c>
      <c r="B191">
        <v>137.43228149414063</v>
      </c>
    </row>
    <row r="192" spans="1:2" x14ac:dyDescent="0.25">
      <c r="A192">
        <v>1.8005630970001221</v>
      </c>
      <c r="B192">
        <v>137.59890747070313</v>
      </c>
    </row>
    <row r="193" spans="1:2" x14ac:dyDescent="0.25">
      <c r="A193">
        <v>1.8107864856719971</v>
      </c>
      <c r="B193">
        <v>137.72341918945313</v>
      </c>
    </row>
    <row r="194" spans="1:2" x14ac:dyDescent="0.25">
      <c r="A194">
        <v>1.8211929798126221</v>
      </c>
      <c r="B194">
        <v>137.89785766601563</v>
      </c>
    </row>
    <row r="195" spans="1:2" x14ac:dyDescent="0.25">
      <c r="A195">
        <v>1.8316452503204346</v>
      </c>
      <c r="B195">
        <v>138.07022094726563</v>
      </c>
    </row>
    <row r="196" spans="1:2" x14ac:dyDescent="0.25">
      <c r="A196">
        <v>1.8420822620391846</v>
      </c>
      <c r="B196">
        <v>138.13565063476563</v>
      </c>
    </row>
    <row r="197" spans="1:2" x14ac:dyDescent="0.25">
      <c r="A197">
        <v>1.8523209095001221</v>
      </c>
      <c r="B197">
        <v>138.28372192382813</v>
      </c>
    </row>
    <row r="198" spans="1:2" x14ac:dyDescent="0.25">
      <c r="A198">
        <v>1.8631241321563721</v>
      </c>
      <c r="B198">
        <v>138.43228149414063</v>
      </c>
    </row>
    <row r="199" spans="1:2" x14ac:dyDescent="0.25">
      <c r="A199">
        <v>1.8735306262969971</v>
      </c>
      <c r="B199">
        <v>138.56430053710938</v>
      </c>
    </row>
    <row r="200" spans="1:2" x14ac:dyDescent="0.25">
      <c r="A200">
        <v>1.8840210437774658</v>
      </c>
      <c r="B200">
        <v>138.66049194335938</v>
      </c>
    </row>
    <row r="201" spans="1:2" x14ac:dyDescent="0.25">
      <c r="A201">
        <v>1.8943054676055908</v>
      </c>
      <c r="B201">
        <v>138.71649169921875</v>
      </c>
    </row>
    <row r="202" spans="1:2" x14ac:dyDescent="0.25">
      <c r="A202">
        <v>1.9047424793243408</v>
      </c>
      <c r="B202">
        <v>138.81268310546875</v>
      </c>
    </row>
    <row r="203" spans="1:2" x14ac:dyDescent="0.25">
      <c r="A203">
        <v>1.9154083728790283</v>
      </c>
      <c r="B203">
        <v>138.83285522460938</v>
      </c>
    </row>
    <row r="204" spans="1:2" x14ac:dyDescent="0.25">
      <c r="A204">
        <v>1.9254105091094971</v>
      </c>
      <c r="B204">
        <v>138.84622192382813</v>
      </c>
    </row>
    <row r="205" spans="1:2" x14ac:dyDescent="0.25">
      <c r="A205">
        <v>1.9360306262969971</v>
      </c>
      <c r="B205">
        <v>138.90252685546875</v>
      </c>
    </row>
    <row r="206" spans="1:2" x14ac:dyDescent="0.25">
      <c r="A206">
        <v>1.9462387561798096</v>
      </c>
      <c r="B206">
        <v>138.94619750976563</v>
      </c>
    </row>
    <row r="207" spans="1:2" x14ac:dyDescent="0.25">
      <c r="A207">
        <v>1.9565155506134033</v>
      </c>
      <c r="B207">
        <v>138.93437194824219</v>
      </c>
    </row>
    <row r="208" spans="1:2" x14ac:dyDescent="0.25">
      <c r="A208">
        <v>1.9669983386993408</v>
      </c>
      <c r="B208">
        <v>138.95585632324219</v>
      </c>
    </row>
    <row r="209" spans="1:2" x14ac:dyDescent="0.25">
      <c r="A209">
        <v>1.9777252674102783</v>
      </c>
      <c r="B209">
        <v>138.99819946289063</v>
      </c>
    </row>
    <row r="210" spans="1:2" x14ac:dyDescent="0.25">
      <c r="A210">
        <v>1.9882996082305908</v>
      </c>
      <c r="B210">
        <v>138.98957824707031</v>
      </c>
    </row>
    <row r="211" spans="1:2" x14ac:dyDescent="0.25">
      <c r="A211">
        <v>2.0001862049102783</v>
      </c>
      <c r="B211">
        <v>138.94752502441406</v>
      </c>
    </row>
    <row r="212" spans="1:2" x14ac:dyDescent="0.25">
      <c r="A212">
        <v>2.0109436511993408</v>
      </c>
      <c r="B212">
        <v>138.98391723632813</v>
      </c>
    </row>
    <row r="213" spans="1:2" x14ac:dyDescent="0.25">
      <c r="A213">
        <v>2.0213196277618408</v>
      </c>
      <c r="B213">
        <v>139.00968933105469</v>
      </c>
    </row>
    <row r="214" spans="1:2" x14ac:dyDescent="0.25">
      <c r="A214">
        <v>2.0316116809844971</v>
      </c>
      <c r="B214">
        <v>138.99324035644531</v>
      </c>
    </row>
    <row r="215" spans="1:2" x14ac:dyDescent="0.25">
      <c r="A215">
        <v>2.0418808460235596</v>
      </c>
      <c r="B215">
        <v>139.05830383300781</v>
      </c>
    </row>
    <row r="216" spans="1:2" x14ac:dyDescent="0.25">
      <c r="A216">
        <v>2.0526077747344971</v>
      </c>
      <c r="B216">
        <v>139.14064025878906</v>
      </c>
    </row>
    <row r="217" spans="1:2" x14ac:dyDescent="0.25">
      <c r="A217">
        <v>2.0629608631134033</v>
      </c>
      <c r="B217">
        <v>139.19056701660156</v>
      </c>
    </row>
    <row r="218" spans="1:2" x14ac:dyDescent="0.25">
      <c r="A218">
        <v>2.0731995105743408</v>
      </c>
      <c r="B218">
        <v>139.29219055175781</v>
      </c>
    </row>
    <row r="219" spans="1:2" x14ac:dyDescent="0.25">
      <c r="A219">
        <v>2.0838501453399658</v>
      </c>
      <c r="B219">
        <v>139.39979553222656</v>
      </c>
    </row>
    <row r="220" spans="1:2" x14ac:dyDescent="0.25">
      <c r="A220">
        <v>2.0942871570587158</v>
      </c>
      <c r="B220">
        <v>139.50337219238281</v>
      </c>
    </row>
    <row r="221" spans="1:2" x14ac:dyDescent="0.25">
      <c r="A221">
        <v>2.1048767566680908</v>
      </c>
      <c r="B221">
        <v>139.56222534179688</v>
      </c>
    </row>
    <row r="222" spans="1:2" x14ac:dyDescent="0.25">
      <c r="A222">
        <v>2.1150696277618408</v>
      </c>
      <c r="B222">
        <v>139.61390686035156</v>
      </c>
    </row>
    <row r="223" spans="1:2" x14ac:dyDescent="0.25">
      <c r="A223">
        <v>2.1256897449493408</v>
      </c>
      <c r="B223">
        <v>139.70497131347656</v>
      </c>
    </row>
    <row r="224" spans="1:2" x14ac:dyDescent="0.25">
      <c r="A224">
        <v>2.1362183094024658</v>
      </c>
      <c r="B224">
        <v>139.79988098144531</v>
      </c>
    </row>
    <row r="225" spans="1:2" x14ac:dyDescent="0.25">
      <c r="A225">
        <v>2.1462204456329346</v>
      </c>
      <c r="B225">
        <v>139.87678527832031</v>
      </c>
    </row>
    <row r="226" spans="1:2" x14ac:dyDescent="0.25">
      <c r="A226">
        <v>2.1568100452423096</v>
      </c>
      <c r="B226">
        <v>139.96315002441406</v>
      </c>
    </row>
    <row r="227" spans="1:2" x14ac:dyDescent="0.25">
      <c r="A227">
        <v>2.1670029163360596</v>
      </c>
      <c r="B227">
        <v>140.01953125</v>
      </c>
    </row>
    <row r="228" spans="1:2" x14ac:dyDescent="0.25">
      <c r="A228">
        <v>2.1773788928985596</v>
      </c>
      <c r="B228">
        <v>140.03175354003906</v>
      </c>
    </row>
    <row r="229" spans="1:2" x14ac:dyDescent="0.25">
      <c r="A229">
        <v>2.1877853870391846</v>
      </c>
      <c r="B229">
        <v>140.12501525878906</v>
      </c>
    </row>
    <row r="230" spans="1:2" x14ac:dyDescent="0.25">
      <c r="A230">
        <v>2.1985275745391846</v>
      </c>
      <c r="B230">
        <v>140.21116638183594</v>
      </c>
    </row>
    <row r="231" spans="1:2" x14ac:dyDescent="0.25">
      <c r="A231">
        <v>2.2089645862579346</v>
      </c>
      <c r="B231">
        <v>140.22587585449219</v>
      </c>
    </row>
    <row r="232" spans="1:2" x14ac:dyDescent="0.25">
      <c r="A232">
        <v>2.2190964221954346</v>
      </c>
      <c r="B232">
        <v>140.18708801269531</v>
      </c>
    </row>
    <row r="233" spans="1:2" x14ac:dyDescent="0.25">
      <c r="A233">
        <v>2.2295029163360596</v>
      </c>
      <c r="B233">
        <v>140.15283203125</v>
      </c>
    </row>
    <row r="234" spans="1:2" x14ac:dyDescent="0.25">
      <c r="A234">
        <v>2.2399857044219971</v>
      </c>
      <c r="B234">
        <v>140.15548706054688</v>
      </c>
    </row>
    <row r="235" spans="1:2" x14ac:dyDescent="0.25">
      <c r="A235">
        <v>2.2504456043243408</v>
      </c>
      <c r="B235">
        <v>140.1268310546875</v>
      </c>
    </row>
    <row r="236" spans="1:2" x14ac:dyDescent="0.25">
      <c r="A236">
        <v>2.2606537342071533</v>
      </c>
      <c r="B236">
        <v>140.13528442382813</v>
      </c>
    </row>
    <row r="237" spans="1:2" x14ac:dyDescent="0.25">
      <c r="A237">
        <v>2.2714111804962158</v>
      </c>
      <c r="B237">
        <v>140.20233154296875</v>
      </c>
    </row>
    <row r="238" spans="1:2" x14ac:dyDescent="0.25">
      <c r="A238">
        <v>2.2816040515899658</v>
      </c>
      <c r="B238">
        <v>140.28582763671875</v>
      </c>
    </row>
    <row r="239" spans="1:2" x14ac:dyDescent="0.25">
      <c r="A239">
        <v>2.2918732166290283</v>
      </c>
      <c r="B239">
        <v>140.38397216796875</v>
      </c>
    </row>
    <row r="240" spans="1:2" x14ac:dyDescent="0.25">
      <c r="A240">
        <v>2.3024017810821533</v>
      </c>
      <c r="B240">
        <v>140.54608154296875</v>
      </c>
    </row>
    <row r="241" spans="1:2" x14ac:dyDescent="0.25">
      <c r="A241">
        <v>2.3131287097930908</v>
      </c>
      <c r="B241">
        <v>140.71099853515625</v>
      </c>
    </row>
    <row r="242" spans="1:2" x14ac:dyDescent="0.25">
      <c r="A242">
        <v>2.3237335681915283</v>
      </c>
      <c r="B242">
        <v>140.77420043945313</v>
      </c>
    </row>
    <row r="243" spans="1:2" x14ac:dyDescent="0.25">
      <c r="A243">
        <v>2.3337585926055908</v>
      </c>
      <c r="B243">
        <v>140.81065368652344</v>
      </c>
    </row>
    <row r="244" spans="1:2" x14ac:dyDescent="0.25">
      <c r="A244">
        <v>2.3445007801055908</v>
      </c>
      <c r="B244">
        <v>140.87120056152344</v>
      </c>
    </row>
    <row r="245" spans="1:2" x14ac:dyDescent="0.25">
      <c r="A245">
        <v>2.3548004627227783</v>
      </c>
      <c r="B245">
        <v>140.96952819824219</v>
      </c>
    </row>
    <row r="246" spans="1:2" x14ac:dyDescent="0.25">
      <c r="A246">
        <v>2.3652298450469971</v>
      </c>
      <c r="B246">
        <v>140.99540710449219</v>
      </c>
    </row>
    <row r="247" spans="1:2" x14ac:dyDescent="0.25">
      <c r="A247">
        <v>2.3753998279571533</v>
      </c>
      <c r="B247">
        <v>141.04240417480469</v>
      </c>
    </row>
    <row r="248" spans="1:2" x14ac:dyDescent="0.25">
      <c r="A248">
        <v>2.3860352039337158</v>
      </c>
      <c r="B248">
        <v>141.15214538574219</v>
      </c>
    </row>
    <row r="249" spans="1:2" x14ac:dyDescent="0.25">
      <c r="A249">
        <v>2.3963959217071533</v>
      </c>
      <c r="B249">
        <v>141.23551940917969</v>
      </c>
    </row>
    <row r="250" spans="1:2" x14ac:dyDescent="0.25">
      <c r="A250">
        <v>2.4065277576446533</v>
      </c>
      <c r="B250">
        <v>141.37101745605469</v>
      </c>
    </row>
    <row r="251" spans="1:2" x14ac:dyDescent="0.25">
      <c r="A251">
        <v>2.4171936511993408</v>
      </c>
      <c r="B251">
        <v>141.50938415527344</v>
      </c>
    </row>
    <row r="252" spans="1:2" x14ac:dyDescent="0.25">
      <c r="A252">
        <v>2.4274322986602783</v>
      </c>
      <c r="B252">
        <v>141.64579772949219</v>
      </c>
    </row>
    <row r="253" spans="1:2" x14ac:dyDescent="0.25">
      <c r="A253">
        <v>2.4379990100860596</v>
      </c>
      <c r="B253">
        <v>141.67361450195313</v>
      </c>
    </row>
    <row r="254" spans="1:2" x14ac:dyDescent="0.25">
      <c r="A254">
        <v>2.4481918811798096</v>
      </c>
      <c r="B254">
        <v>141.68682861328125</v>
      </c>
    </row>
    <row r="255" spans="1:2" x14ac:dyDescent="0.25">
      <c r="A255">
        <v>2.4588882923126221</v>
      </c>
      <c r="B255">
        <v>141.76251220703125</v>
      </c>
    </row>
    <row r="256" spans="1:2" x14ac:dyDescent="0.25">
      <c r="A256">
        <v>2.4693710803985596</v>
      </c>
      <c r="B256">
        <v>141.78950500488281</v>
      </c>
    </row>
    <row r="257" spans="1:2" x14ac:dyDescent="0.25">
      <c r="A257">
        <v>2.4794876575469971</v>
      </c>
      <c r="B257">
        <v>141.81571960449219</v>
      </c>
    </row>
    <row r="258" spans="1:2" x14ac:dyDescent="0.25">
      <c r="A258">
        <v>2.4899857044219971</v>
      </c>
      <c r="B258">
        <v>141.90342712402344</v>
      </c>
    </row>
    <row r="259" spans="1:2" x14ac:dyDescent="0.25">
      <c r="A259">
        <v>2.5002930164337158</v>
      </c>
      <c r="B259">
        <v>141.97062683105469</v>
      </c>
    </row>
    <row r="260" spans="1:2" x14ac:dyDescent="0.25">
      <c r="A260">
        <v>2.5106842517852783</v>
      </c>
      <c r="B260">
        <v>142.00567626953125</v>
      </c>
    </row>
    <row r="261" spans="1:2" x14ac:dyDescent="0.25">
      <c r="A261">
        <v>2.5211822986602783</v>
      </c>
      <c r="B261">
        <v>142.13482666015625</v>
      </c>
    </row>
    <row r="262" spans="1:2" x14ac:dyDescent="0.25">
      <c r="A262">
        <v>2.5319855213165283</v>
      </c>
      <c r="B262">
        <v>142.25250244140625</v>
      </c>
    </row>
    <row r="263" spans="1:2" x14ac:dyDescent="0.25">
      <c r="A263">
        <v>2.5424759387969971</v>
      </c>
      <c r="B263">
        <v>142.39666748046875</v>
      </c>
    </row>
    <row r="264" spans="1:2" x14ac:dyDescent="0.25">
      <c r="A264">
        <v>2.5527145862579346</v>
      </c>
      <c r="B264">
        <v>142.4991455078125</v>
      </c>
    </row>
    <row r="265" spans="1:2" x14ac:dyDescent="0.25">
      <c r="A265">
        <v>2.5630371570587158</v>
      </c>
      <c r="B265">
        <v>142.57525634765625</v>
      </c>
    </row>
    <row r="266" spans="1:2" x14ac:dyDescent="0.25">
      <c r="A266">
        <v>2.5734131336212158</v>
      </c>
      <c r="B266">
        <v>142.71917724609375</v>
      </c>
    </row>
    <row r="267" spans="1:2" x14ac:dyDescent="0.25">
      <c r="A267">
        <v>2.5841400623321533</v>
      </c>
      <c r="B267">
        <v>142.77827453613281</v>
      </c>
    </row>
    <row r="268" spans="1:2" x14ac:dyDescent="0.25">
      <c r="A268">
        <v>2.5962555408477783</v>
      </c>
      <c r="B268">
        <v>142.86738586425781</v>
      </c>
    </row>
    <row r="269" spans="1:2" x14ac:dyDescent="0.25">
      <c r="A269">
        <v>2.6069366931915283</v>
      </c>
      <c r="B269">
        <v>142.98176574707031</v>
      </c>
    </row>
    <row r="270" spans="1:2" x14ac:dyDescent="0.25">
      <c r="A270">
        <v>2.6172516345977783</v>
      </c>
      <c r="B270">
        <v>143.03529357910156</v>
      </c>
    </row>
    <row r="271" spans="1:2" x14ac:dyDescent="0.25">
      <c r="A271">
        <v>2.6272995471954346</v>
      </c>
      <c r="B271">
        <v>143.11708068847656</v>
      </c>
    </row>
    <row r="272" spans="1:2" x14ac:dyDescent="0.25">
      <c r="A272">
        <v>2.6379806995391846</v>
      </c>
      <c r="B272">
        <v>143.25202941894531</v>
      </c>
    </row>
    <row r="273" spans="1:2" x14ac:dyDescent="0.25">
      <c r="A273">
        <v>2.6483261585235596</v>
      </c>
      <c r="B273">
        <v>143.35322570800781</v>
      </c>
    </row>
    <row r="274" spans="1:2" x14ac:dyDescent="0.25">
      <c r="A274">
        <v>2.6588165760040283</v>
      </c>
      <c r="B274">
        <v>143.32493591308594</v>
      </c>
    </row>
    <row r="275" spans="1:2" x14ac:dyDescent="0.25">
      <c r="A275">
        <v>2.6690552234649658</v>
      </c>
      <c r="B275">
        <v>143.31272888183594</v>
      </c>
    </row>
    <row r="276" spans="1:2" x14ac:dyDescent="0.25">
      <c r="A276">
        <v>2.6796448230743408</v>
      </c>
      <c r="B276">
        <v>143.38548278808594</v>
      </c>
    </row>
    <row r="277" spans="1:2" x14ac:dyDescent="0.25">
      <c r="A277">
        <v>2.6901886463165283</v>
      </c>
      <c r="B277">
        <v>143.45779418945313</v>
      </c>
    </row>
    <row r="278" spans="1:2" x14ac:dyDescent="0.25">
      <c r="A278">
        <v>2.7003738880157471</v>
      </c>
      <c r="B278">
        <v>143.49122619628906</v>
      </c>
    </row>
    <row r="279" spans="1:2" x14ac:dyDescent="0.25">
      <c r="A279">
        <v>2.7107498645782471</v>
      </c>
      <c r="B279">
        <v>143.58570861816406</v>
      </c>
    </row>
    <row r="280" spans="1:2" x14ac:dyDescent="0.25">
      <c r="A280">
        <v>2.7212860584259033</v>
      </c>
      <c r="B280">
        <v>143.67805480957031</v>
      </c>
    </row>
    <row r="281" spans="1:2" x14ac:dyDescent="0.25">
      <c r="A281">
        <v>2.7316391468048096</v>
      </c>
      <c r="B281">
        <v>143.74824523925781</v>
      </c>
    </row>
    <row r="282" spans="1:2" x14ac:dyDescent="0.25">
      <c r="A282">
        <v>2.7419235706329346</v>
      </c>
      <c r="B282">
        <v>143.90510559082031</v>
      </c>
    </row>
    <row r="283" spans="1:2" x14ac:dyDescent="0.25">
      <c r="A283">
        <v>2.7527725696563721</v>
      </c>
      <c r="B283">
        <v>144.07722473144531</v>
      </c>
    </row>
    <row r="284" spans="1:2" x14ac:dyDescent="0.25">
      <c r="A284">
        <v>2.7630569934844971</v>
      </c>
      <c r="B284">
        <v>144.27033996582031</v>
      </c>
    </row>
    <row r="285" spans="1:2" x14ac:dyDescent="0.25">
      <c r="A285">
        <v>2.7735779285430908</v>
      </c>
      <c r="B285">
        <v>144.42549133300781</v>
      </c>
    </row>
    <row r="286" spans="1:2" x14ac:dyDescent="0.25">
      <c r="A286">
        <v>2.7838470935821533</v>
      </c>
      <c r="B286">
        <v>144.57124328613281</v>
      </c>
    </row>
    <row r="287" spans="1:2" x14ac:dyDescent="0.25">
      <c r="A287">
        <v>2.7944316864013672</v>
      </c>
      <c r="B287">
        <v>144.73167419433594</v>
      </c>
    </row>
    <row r="288" spans="1:2" x14ac:dyDescent="0.25">
      <c r="A288">
        <v>2.8050060272216797</v>
      </c>
      <c r="B288">
        <v>144.84349060058594</v>
      </c>
    </row>
    <row r="289" spans="1:2" x14ac:dyDescent="0.25">
      <c r="A289">
        <v>2.8170146942138672</v>
      </c>
      <c r="B289">
        <v>144.98118591308594</v>
      </c>
    </row>
    <row r="290" spans="1:2" x14ac:dyDescent="0.25">
      <c r="A290">
        <v>2.8277111053466797</v>
      </c>
      <c r="B290">
        <v>145.13047790527344</v>
      </c>
    </row>
    <row r="291" spans="1:2" x14ac:dyDescent="0.25">
      <c r="A291">
        <v>2.8379268646240234</v>
      </c>
      <c r="B291">
        <v>145.24967956542969</v>
      </c>
    </row>
    <row r="292" spans="1:2" x14ac:dyDescent="0.25">
      <c r="A292">
        <v>2.8480892181396484</v>
      </c>
      <c r="B292">
        <v>145.37626647949219</v>
      </c>
    </row>
    <row r="293" spans="1:2" x14ac:dyDescent="0.25">
      <c r="A293">
        <v>2.8586483001708984</v>
      </c>
      <c r="B293">
        <v>145.55351257324219</v>
      </c>
    </row>
    <row r="294" spans="1:2" x14ac:dyDescent="0.25">
      <c r="A294">
        <v>2.8692989349365234</v>
      </c>
      <c r="B294">
        <v>145.72831726074219</v>
      </c>
    </row>
    <row r="295" spans="1:2" x14ac:dyDescent="0.25">
      <c r="A295">
        <v>2.8798961639404297</v>
      </c>
      <c r="B295">
        <v>145.85026550292969</v>
      </c>
    </row>
    <row r="296" spans="1:2" x14ac:dyDescent="0.25">
      <c r="A296">
        <v>2.8918972015380859</v>
      </c>
      <c r="B296">
        <v>145.99699401855469</v>
      </c>
    </row>
    <row r="297" spans="1:2" x14ac:dyDescent="0.25">
      <c r="A297">
        <v>2.9025478363037109</v>
      </c>
      <c r="B297">
        <v>146.17692565917969</v>
      </c>
    </row>
    <row r="298" spans="1:2" x14ac:dyDescent="0.25">
      <c r="A298">
        <v>2.9131374359130859</v>
      </c>
      <c r="B298">
        <v>146.34367370605469</v>
      </c>
    </row>
    <row r="299" spans="1:2" x14ac:dyDescent="0.25">
      <c r="A299">
        <v>2.9232921600341797</v>
      </c>
      <c r="B299">
        <v>146.46049499511719</v>
      </c>
    </row>
    <row r="300" spans="1:2" x14ac:dyDescent="0.25">
      <c r="A300">
        <v>2.9336681365966797</v>
      </c>
      <c r="B300">
        <v>146.61369323730469</v>
      </c>
    </row>
    <row r="301" spans="1:2" x14ac:dyDescent="0.25">
      <c r="A301">
        <v>2.9441814422607422</v>
      </c>
      <c r="B301">
        <v>146.80387878417969</v>
      </c>
    </row>
    <row r="302" spans="1:2" x14ac:dyDescent="0.25">
      <c r="A302">
        <v>2.9545116424560547</v>
      </c>
      <c r="B302">
        <v>146.93022155761719</v>
      </c>
    </row>
    <row r="303" spans="1:2" x14ac:dyDescent="0.25">
      <c r="A303">
        <v>2.9648265838623047</v>
      </c>
      <c r="B303">
        <v>147.09501647949219</v>
      </c>
    </row>
    <row r="304" spans="1:2" x14ac:dyDescent="0.25">
      <c r="A304">
        <v>2.9756450653076172</v>
      </c>
      <c r="B304">
        <v>147.29692077636719</v>
      </c>
    </row>
    <row r="305" spans="1:2" x14ac:dyDescent="0.25">
      <c r="A305">
        <v>2.9860668182373047</v>
      </c>
      <c r="B305">
        <v>147.48893737792969</v>
      </c>
    </row>
    <row r="306" spans="1:2" x14ac:dyDescent="0.25">
      <c r="A306">
        <v>2.9964962005615234</v>
      </c>
      <c r="B306">
        <v>147.60691833496094</v>
      </c>
    </row>
    <row r="307" spans="1:2" x14ac:dyDescent="0.25">
      <c r="A307">
        <v>3.0066356658935547</v>
      </c>
      <c r="B307">
        <v>147.73051452636719</v>
      </c>
    </row>
    <row r="308" spans="1:2" x14ac:dyDescent="0.25">
      <c r="A308">
        <v>3.0173320770263672</v>
      </c>
      <c r="B308">
        <v>147.91398620605469</v>
      </c>
    </row>
    <row r="309" spans="1:2" x14ac:dyDescent="0.25">
      <c r="A309">
        <v>3.0279216766357422</v>
      </c>
      <c r="B309">
        <v>148.00859069824219</v>
      </c>
    </row>
    <row r="310" spans="1:2" x14ac:dyDescent="0.25">
      <c r="A310">
        <v>3.0399913787841797</v>
      </c>
      <c r="B310">
        <v>148.16343688964844</v>
      </c>
    </row>
    <row r="311" spans="1:2" x14ac:dyDescent="0.25">
      <c r="A311">
        <v>3.0506420135498047</v>
      </c>
      <c r="B311">
        <v>148.37364196777344</v>
      </c>
    </row>
    <row r="312" spans="1:2" x14ac:dyDescent="0.25">
      <c r="A312">
        <v>3.0608272552490234</v>
      </c>
      <c r="B312">
        <v>148.57688903808594</v>
      </c>
    </row>
    <row r="313" spans="1:2" x14ac:dyDescent="0.25">
      <c r="A313">
        <v>3.0710582733154297</v>
      </c>
      <c r="B313">
        <v>148.82420349121094</v>
      </c>
    </row>
    <row r="314" spans="1:2" x14ac:dyDescent="0.25">
      <c r="A314">
        <v>3.0815715789794922</v>
      </c>
      <c r="B314">
        <v>149.08006286621094</v>
      </c>
    </row>
    <row r="315" spans="1:2" x14ac:dyDescent="0.25">
      <c r="A315">
        <v>3.0921154022216797</v>
      </c>
      <c r="B315">
        <v>149.28929138183594</v>
      </c>
    </row>
    <row r="316" spans="1:2" x14ac:dyDescent="0.25">
      <c r="A316">
        <v>3.1027355194091797</v>
      </c>
      <c r="B316">
        <v>149.42674255371094</v>
      </c>
    </row>
    <row r="317" spans="1:2" x14ac:dyDescent="0.25">
      <c r="A317">
        <v>3.1127376556396484</v>
      </c>
      <c r="B317">
        <v>149.60289001464844</v>
      </c>
    </row>
    <row r="318" spans="1:2" x14ac:dyDescent="0.25">
      <c r="A318">
        <v>3.1234340667724609</v>
      </c>
      <c r="B318">
        <v>149.86900329589844</v>
      </c>
    </row>
    <row r="319" spans="1:2" x14ac:dyDescent="0.25">
      <c r="A319">
        <v>3.1337032318115234</v>
      </c>
      <c r="B319">
        <v>150.09727478027344</v>
      </c>
    </row>
    <row r="320" spans="1:2" x14ac:dyDescent="0.25">
      <c r="A320">
        <v>3.1441020965576172</v>
      </c>
      <c r="B320">
        <v>150.22996520996094</v>
      </c>
    </row>
    <row r="321" spans="1:2" x14ac:dyDescent="0.25">
      <c r="A321">
        <v>3.1544475555419922</v>
      </c>
      <c r="B321">
        <v>150.41307067871094</v>
      </c>
    </row>
    <row r="322" spans="1:2" x14ac:dyDescent="0.25">
      <c r="A322">
        <v>3.1651287078857422</v>
      </c>
      <c r="B322">
        <v>150.61058044433594</v>
      </c>
    </row>
    <row r="323" spans="1:2" x14ac:dyDescent="0.25">
      <c r="A323">
        <v>3.1754741668701172</v>
      </c>
      <c r="B323">
        <v>150.76023864746094</v>
      </c>
    </row>
    <row r="324" spans="1:2" x14ac:dyDescent="0.25">
      <c r="A324">
        <v>3.1856060028076172</v>
      </c>
      <c r="B324">
        <v>150.99070739746094</v>
      </c>
    </row>
    <row r="325" spans="1:2" x14ac:dyDescent="0.25">
      <c r="A325">
        <v>3.1964397430419922</v>
      </c>
      <c r="B325">
        <v>151.26560974121094</v>
      </c>
    </row>
    <row r="326" spans="1:2" x14ac:dyDescent="0.25">
      <c r="A326">
        <v>3.2067394256591797</v>
      </c>
      <c r="B326">
        <v>151.51097106933594</v>
      </c>
    </row>
    <row r="327" spans="1:2" x14ac:dyDescent="0.25">
      <c r="A327">
        <v>3.2172527313232422</v>
      </c>
      <c r="B327">
        <v>151.65464782714844</v>
      </c>
    </row>
    <row r="328" spans="1:2" x14ac:dyDescent="0.25">
      <c r="A328">
        <v>3.2276592254638672</v>
      </c>
      <c r="B328">
        <v>151.80235290527344</v>
      </c>
    </row>
    <row r="329" spans="1:2" x14ac:dyDescent="0.25">
      <c r="A329">
        <v>3.2382183074951172</v>
      </c>
      <c r="B329">
        <v>152.00376892089844</v>
      </c>
    </row>
    <row r="330" spans="1:2" x14ac:dyDescent="0.25">
      <c r="A330">
        <v>3.2487621307373047</v>
      </c>
      <c r="B330">
        <v>152.15843200683594</v>
      </c>
    </row>
    <row r="331" spans="1:2" x14ac:dyDescent="0.25">
      <c r="A331">
        <v>3.2607402801513672</v>
      </c>
      <c r="B331">
        <v>152.32395935058594</v>
      </c>
    </row>
    <row r="332" spans="1:2" x14ac:dyDescent="0.25">
      <c r="A332">
        <v>3.2714672088623047</v>
      </c>
      <c r="B332">
        <v>152.55418395996094</v>
      </c>
    </row>
    <row r="333" spans="1:2" x14ac:dyDescent="0.25">
      <c r="A333">
        <v>3.2816066741943359</v>
      </c>
      <c r="B333">
        <v>152.76597595214844</v>
      </c>
    </row>
    <row r="334" spans="1:2" x14ac:dyDescent="0.25">
      <c r="A334">
        <v>3.2918376922607422</v>
      </c>
      <c r="B334">
        <v>152.93968200683594</v>
      </c>
    </row>
    <row r="335" spans="1:2" x14ac:dyDescent="0.25">
      <c r="A335">
        <v>3.3024120330810547</v>
      </c>
      <c r="B335">
        <v>153.19749450683594</v>
      </c>
    </row>
    <row r="336" spans="1:2" x14ac:dyDescent="0.25">
      <c r="A336">
        <v>3.3131084442138672</v>
      </c>
      <c r="B336">
        <v>153.50486755371094</v>
      </c>
    </row>
    <row r="337" spans="1:2" x14ac:dyDescent="0.25">
      <c r="A337">
        <v>3.3237285614013672</v>
      </c>
      <c r="B337">
        <v>153.76487731933594</v>
      </c>
    </row>
    <row r="338" spans="1:2" x14ac:dyDescent="0.25">
      <c r="A338">
        <v>3.3355770111083984</v>
      </c>
      <c r="B338">
        <v>153.98435974121094</v>
      </c>
    </row>
    <row r="339" spans="1:2" x14ac:dyDescent="0.25">
      <c r="A339">
        <v>3.3463039398193359</v>
      </c>
      <c r="B339">
        <v>154.26316833496094</v>
      </c>
    </row>
    <row r="340" spans="1:2" x14ac:dyDescent="0.25">
      <c r="A340">
        <v>3.3566493988037109</v>
      </c>
      <c r="B340">
        <v>154.57933044433594</v>
      </c>
    </row>
    <row r="341" spans="1:2" x14ac:dyDescent="0.25">
      <c r="A341">
        <v>3.3670024871826172</v>
      </c>
      <c r="B341">
        <v>154.79148864746094</v>
      </c>
    </row>
    <row r="342" spans="1:2" x14ac:dyDescent="0.25">
      <c r="A342">
        <v>3.3773326873779297</v>
      </c>
      <c r="B342">
        <v>155.05662536621094</v>
      </c>
    </row>
    <row r="343" spans="1:2" x14ac:dyDescent="0.25">
      <c r="A343">
        <v>3.3880290985107422</v>
      </c>
      <c r="B343">
        <v>155.35130310058594</v>
      </c>
    </row>
    <row r="344" spans="1:2" x14ac:dyDescent="0.25">
      <c r="A344">
        <v>3.3983211517333984</v>
      </c>
      <c r="B344">
        <v>155.60276794433594</v>
      </c>
    </row>
    <row r="345" spans="1:2" x14ac:dyDescent="0.25">
      <c r="A345">
        <v>3.4085903167724609</v>
      </c>
      <c r="B345">
        <v>155.95481872558594</v>
      </c>
    </row>
    <row r="346" spans="1:2" x14ac:dyDescent="0.25">
      <c r="A346">
        <v>3.4193477630615234</v>
      </c>
      <c r="B346">
        <v>156.28269958496094</v>
      </c>
    </row>
    <row r="347" spans="1:2" x14ac:dyDescent="0.25">
      <c r="A347">
        <v>3.4296627044677734</v>
      </c>
      <c r="B347">
        <v>156.65867614746094</v>
      </c>
    </row>
    <row r="348" spans="1:2" x14ac:dyDescent="0.25">
      <c r="A348">
        <v>3.4402599334716797</v>
      </c>
      <c r="B348">
        <v>156.94847106933594</v>
      </c>
    </row>
    <row r="349" spans="1:2" x14ac:dyDescent="0.25">
      <c r="A349">
        <v>3.4504985809326172</v>
      </c>
      <c r="B349">
        <v>157.20921325683594</v>
      </c>
    </row>
    <row r="350" spans="1:2" x14ac:dyDescent="0.25">
      <c r="A350">
        <v>3.4611492156982422</v>
      </c>
      <c r="B350">
        <v>157.58811950683594</v>
      </c>
    </row>
    <row r="351" spans="1:2" x14ac:dyDescent="0.25">
      <c r="A351">
        <v>3.4716930389404297</v>
      </c>
      <c r="B351">
        <v>157.92576599121094</v>
      </c>
    </row>
    <row r="352" spans="1:2" x14ac:dyDescent="0.25">
      <c r="A352">
        <v>3.4837017059326172</v>
      </c>
      <c r="B352">
        <v>158.27928161621094</v>
      </c>
    </row>
    <row r="353" spans="1:2" x14ac:dyDescent="0.25">
      <c r="A353">
        <v>3.4943675994873047</v>
      </c>
      <c r="B353">
        <v>158.63621520996094</v>
      </c>
    </row>
    <row r="354" spans="1:2" x14ac:dyDescent="0.25">
      <c r="A354">
        <v>3.5045070648193359</v>
      </c>
      <c r="B354">
        <v>158.97532653808594</v>
      </c>
    </row>
    <row r="355" spans="1:2" x14ac:dyDescent="0.25">
      <c r="A355">
        <v>3.5148983001708984</v>
      </c>
      <c r="B355">
        <v>159.32200622558594</v>
      </c>
    </row>
    <row r="356" spans="1:2" x14ac:dyDescent="0.25">
      <c r="A356">
        <v>3.5253353118896484</v>
      </c>
      <c r="B356">
        <v>159.80735778808594</v>
      </c>
    </row>
    <row r="357" spans="1:2" x14ac:dyDescent="0.25">
      <c r="A357">
        <v>3.5359249114990234</v>
      </c>
      <c r="B357">
        <v>160.32102966308594</v>
      </c>
    </row>
    <row r="358" spans="1:2" x14ac:dyDescent="0.25">
      <c r="A358">
        <v>3.5465450286865234</v>
      </c>
      <c r="B358">
        <v>160.70237731933594</v>
      </c>
    </row>
    <row r="359" spans="1:2" x14ac:dyDescent="0.25">
      <c r="A359">
        <v>3.5585079193115234</v>
      </c>
      <c r="B359">
        <v>161.04344177246094</v>
      </c>
    </row>
    <row r="360" spans="1:2" x14ac:dyDescent="0.25">
      <c r="A360">
        <v>3.5692348480224609</v>
      </c>
      <c r="B360">
        <v>161.41795349121094</v>
      </c>
    </row>
    <row r="361" spans="1:2" x14ac:dyDescent="0.25">
      <c r="A361">
        <v>3.5797481536865234</v>
      </c>
      <c r="B361">
        <v>161.85545349121094</v>
      </c>
    </row>
    <row r="362" spans="1:2" x14ac:dyDescent="0.25">
      <c r="A362">
        <v>3.5898723602294922</v>
      </c>
      <c r="B362">
        <v>162.25535583496094</v>
      </c>
    </row>
    <row r="363" spans="1:2" x14ac:dyDescent="0.25">
      <c r="A363">
        <v>3.6002025604248047</v>
      </c>
      <c r="B363">
        <v>162.72215270996094</v>
      </c>
    </row>
    <row r="364" spans="1:2" x14ac:dyDescent="0.25">
      <c r="A364">
        <v>3.6108684539794922</v>
      </c>
      <c r="B364">
        <v>163.17918395996094</v>
      </c>
    </row>
    <row r="365" spans="1:2" x14ac:dyDescent="0.25">
      <c r="A365">
        <v>3.6211986541748047</v>
      </c>
      <c r="B365">
        <v>163.58934020996094</v>
      </c>
    </row>
    <row r="366" spans="1:2" x14ac:dyDescent="0.25">
      <c r="A366">
        <v>3.6314678192138672</v>
      </c>
      <c r="B366">
        <v>164.05516052246094</v>
      </c>
    </row>
    <row r="367" spans="1:2" x14ac:dyDescent="0.25">
      <c r="A367">
        <v>3.6423473358154297</v>
      </c>
      <c r="B367">
        <v>164.56785583496094</v>
      </c>
    </row>
    <row r="368" spans="1:2" x14ac:dyDescent="0.25">
      <c r="A368">
        <v>3.6527233123779297</v>
      </c>
      <c r="B368">
        <v>164.99925231933594</v>
      </c>
    </row>
    <row r="369" spans="1:2" x14ac:dyDescent="0.25">
      <c r="A369">
        <v>3.6631603240966797</v>
      </c>
      <c r="B369">
        <v>165.27586364746094</v>
      </c>
    </row>
    <row r="370" spans="1:2" x14ac:dyDescent="0.25">
      <c r="A370">
        <v>3.6733531951904297</v>
      </c>
      <c r="B370">
        <v>165.67234802246094</v>
      </c>
    </row>
    <row r="371" spans="1:2" x14ac:dyDescent="0.25">
      <c r="A371">
        <v>3.6840496063232422</v>
      </c>
      <c r="B371">
        <v>166.13084411621094</v>
      </c>
    </row>
    <row r="372" spans="1:2" x14ac:dyDescent="0.25">
      <c r="A372">
        <v>3.6946697235107422</v>
      </c>
      <c r="B372">
        <v>166.49266052246094</v>
      </c>
    </row>
    <row r="373" spans="1:2" x14ac:dyDescent="0.25">
      <c r="A373">
        <v>3.7065944671630859</v>
      </c>
      <c r="B373">
        <v>166.91575622558594</v>
      </c>
    </row>
    <row r="374" spans="1:2" x14ac:dyDescent="0.25">
      <c r="A374">
        <v>3.7173213958740234</v>
      </c>
      <c r="B374">
        <v>167.30345153808594</v>
      </c>
    </row>
    <row r="375" spans="1:2" x14ac:dyDescent="0.25">
      <c r="A375">
        <v>3.7274227142333984</v>
      </c>
      <c r="B375">
        <v>167.66990661621094</v>
      </c>
    </row>
    <row r="376" spans="1:2" x14ac:dyDescent="0.25">
      <c r="A376">
        <v>3.7377834320068359</v>
      </c>
      <c r="B376">
        <v>168.10252380371094</v>
      </c>
    </row>
    <row r="377" spans="1:2" x14ac:dyDescent="0.25">
      <c r="A377">
        <v>3.7482051849365234</v>
      </c>
      <c r="B377">
        <v>168.56834411621094</v>
      </c>
    </row>
    <row r="378" spans="1:2" x14ac:dyDescent="0.25">
      <c r="A378">
        <v>3.7588863372802734</v>
      </c>
      <c r="B378">
        <v>168.99559020996094</v>
      </c>
    </row>
    <row r="379" spans="1:2" x14ac:dyDescent="0.25">
      <c r="A379">
        <v>3.7694454193115234</v>
      </c>
      <c r="B379">
        <v>169.36619567871094</v>
      </c>
    </row>
    <row r="380" spans="1:2" x14ac:dyDescent="0.25">
      <c r="A380">
        <v>3.7815303802490234</v>
      </c>
      <c r="B380">
        <v>169.77610778808594</v>
      </c>
    </row>
    <row r="381" spans="1:2" x14ac:dyDescent="0.25">
      <c r="A381">
        <v>3.7921352386474609</v>
      </c>
      <c r="B381">
        <v>170.17845153808594</v>
      </c>
    </row>
    <row r="382" spans="1:2" x14ac:dyDescent="0.25">
      <c r="A382">
        <v>3.8026409149169922</v>
      </c>
      <c r="B382">
        <v>170.59544372558594</v>
      </c>
    </row>
    <row r="383" spans="1:2" x14ac:dyDescent="0.25">
      <c r="A383">
        <v>3.8128032684326172</v>
      </c>
      <c r="B383">
        <v>170.97337341308594</v>
      </c>
    </row>
    <row r="384" spans="1:2" x14ac:dyDescent="0.25">
      <c r="A384">
        <v>3.8231792449951172</v>
      </c>
      <c r="B384">
        <v>171.44309997558594</v>
      </c>
    </row>
    <row r="385" spans="1:2" x14ac:dyDescent="0.25">
      <c r="A385">
        <v>3.8338584899902344</v>
      </c>
      <c r="B385">
        <v>171.97044372558594</v>
      </c>
    </row>
    <row r="386" spans="1:2" x14ac:dyDescent="0.25">
      <c r="A386">
        <v>3.8441734313964844</v>
      </c>
      <c r="B386">
        <v>172.40989685058594</v>
      </c>
    </row>
    <row r="387" spans="1:2" x14ac:dyDescent="0.25">
      <c r="A387">
        <v>3.8543663024902344</v>
      </c>
      <c r="B387">
        <v>172.93577575683594</v>
      </c>
    </row>
    <row r="388" spans="1:2" x14ac:dyDescent="0.25">
      <c r="A388">
        <v>3.8652458190917969</v>
      </c>
      <c r="B388">
        <v>173.48802185058594</v>
      </c>
    </row>
    <row r="389" spans="1:2" x14ac:dyDescent="0.25">
      <c r="A389">
        <v>3.8755989074707031</v>
      </c>
      <c r="B389">
        <v>173.98411560058594</v>
      </c>
    </row>
    <row r="390" spans="1:2" x14ac:dyDescent="0.25">
      <c r="A390">
        <v>3.8860816955566406</v>
      </c>
      <c r="B390">
        <v>174.33226013183594</v>
      </c>
    </row>
    <row r="391" spans="1:2" x14ac:dyDescent="0.25">
      <c r="A391">
        <v>3.8963508605957031</v>
      </c>
      <c r="B391">
        <v>174.67283630371094</v>
      </c>
    </row>
    <row r="392" spans="1:2" x14ac:dyDescent="0.25">
      <c r="A392">
        <v>3.9068641662597656</v>
      </c>
      <c r="B392">
        <v>175.07102966308594</v>
      </c>
    </row>
    <row r="393" spans="1:2" x14ac:dyDescent="0.25">
      <c r="A393">
        <v>3.9175148010253906</v>
      </c>
      <c r="B393">
        <v>175.42381286621094</v>
      </c>
    </row>
    <row r="394" spans="1:2" x14ac:dyDescent="0.25">
      <c r="A394">
        <v>3.9295539855957031</v>
      </c>
      <c r="B394">
        <v>175.84715270996094</v>
      </c>
    </row>
    <row r="395" spans="1:2" x14ac:dyDescent="0.25">
      <c r="A395">
        <v>3.9402198791503906</v>
      </c>
      <c r="B395">
        <v>176.25926208496094</v>
      </c>
    </row>
    <row r="396" spans="1:2" x14ac:dyDescent="0.25">
      <c r="A396">
        <v>3.9504127502441406</v>
      </c>
      <c r="B396">
        <v>176.64646911621094</v>
      </c>
    </row>
    <row r="397" spans="1:2" x14ac:dyDescent="0.25">
      <c r="A397">
        <v>3.9606513977050781</v>
      </c>
      <c r="B397">
        <v>177.06346130371094</v>
      </c>
    </row>
    <row r="398" spans="1:2" x14ac:dyDescent="0.25">
      <c r="A398">
        <v>3.9711647033691406</v>
      </c>
      <c r="B398">
        <v>177.59324645996094</v>
      </c>
    </row>
    <row r="399" spans="1:2" x14ac:dyDescent="0.25">
      <c r="A399">
        <v>3.9817848205566406</v>
      </c>
      <c r="B399">
        <v>178.13426208496094</v>
      </c>
    </row>
    <row r="400" spans="1:2" x14ac:dyDescent="0.25">
      <c r="A400">
        <v>3.9923515319824219</v>
      </c>
      <c r="B400">
        <v>178.55564880371094</v>
      </c>
    </row>
    <row r="401" spans="1:2" x14ac:dyDescent="0.25">
      <c r="A401">
        <v>4.0043830871582031</v>
      </c>
      <c r="B401">
        <v>179.07615661621094</v>
      </c>
    </row>
    <row r="402" spans="1:2" x14ac:dyDescent="0.25">
      <c r="A402">
        <v>4.0150337219238281</v>
      </c>
      <c r="B402">
        <v>179.59666442871094</v>
      </c>
    </row>
    <row r="403" spans="1:2" x14ac:dyDescent="0.25">
      <c r="A403">
        <v>4.0255928039550781</v>
      </c>
      <c r="B403">
        <v>180.05223083496094</v>
      </c>
    </row>
    <row r="404" spans="1:2" x14ac:dyDescent="0.25">
      <c r="A404">
        <v>4.0357627868652344</v>
      </c>
      <c r="B404">
        <v>180.41551208496094</v>
      </c>
    </row>
    <row r="405" spans="1:2" x14ac:dyDescent="0.25">
      <c r="A405">
        <v>4.0461387634277344</v>
      </c>
      <c r="B405">
        <v>180.89988708496094</v>
      </c>
    </row>
    <row r="406" spans="1:2" x14ac:dyDescent="0.25">
      <c r="A406">
        <v>4.0566749572753906</v>
      </c>
      <c r="B406">
        <v>181.42234802246094</v>
      </c>
    </row>
    <row r="407" spans="1:2" x14ac:dyDescent="0.25">
      <c r="A407">
        <v>4.0670433044433594</v>
      </c>
      <c r="B407">
        <v>181.82469177246094</v>
      </c>
    </row>
    <row r="408" spans="1:2" x14ac:dyDescent="0.25">
      <c r="A408">
        <v>4.0772819519042969</v>
      </c>
      <c r="B408">
        <v>182.34129333496094</v>
      </c>
    </row>
    <row r="409" spans="1:2" x14ac:dyDescent="0.25">
      <c r="A409">
        <v>4.0881767272949219</v>
      </c>
      <c r="B409">
        <v>182.87986755371094</v>
      </c>
    </row>
    <row r="410" spans="1:2" x14ac:dyDescent="0.25">
      <c r="A410">
        <v>4.0985527038574219</v>
      </c>
      <c r="B410">
        <v>183.34715270996094</v>
      </c>
    </row>
    <row r="411" spans="1:2" x14ac:dyDescent="0.25">
      <c r="A411">
        <v>4.1089668273925781</v>
      </c>
      <c r="B411">
        <v>183.67088317871094</v>
      </c>
    </row>
    <row r="412" spans="1:2" x14ac:dyDescent="0.25">
      <c r="A412">
        <v>4.1192512512207031</v>
      </c>
      <c r="B412">
        <v>184.02586364746094</v>
      </c>
    </row>
    <row r="413" spans="1:2" x14ac:dyDescent="0.25">
      <c r="A413">
        <v>4.1298408508300781</v>
      </c>
      <c r="B413">
        <v>184.42088317871094</v>
      </c>
    </row>
    <row r="414" spans="1:2" x14ac:dyDescent="0.25">
      <c r="A414">
        <v>4.1404457092285156</v>
      </c>
      <c r="B414">
        <v>184.68919372558594</v>
      </c>
    </row>
    <row r="415" spans="1:2" x14ac:dyDescent="0.25">
      <c r="A415">
        <v>4.1524772644042969</v>
      </c>
      <c r="B415">
        <v>184.99192810058594</v>
      </c>
    </row>
    <row r="416" spans="1:2" x14ac:dyDescent="0.25">
      <c r="A416">
        <v>4.1631736755371094</v>
      </c>
      <c r="B416">
        <v>185.30760192871094</v>
      </c>
    </row>
    <row r="417" spans="1:2" x14ac:dyDescent="0.25">
      <c r="A417">
        <v>4.1733970642089844</v>
      </c>
      <c r="B417">
        <v>185.60789489746094</v>
      </c>
    </row>
    <row r="418" spans="1:2" x14ac:dyDescent="0.25">
      <c r="A418">
        <v>4.1836357116699219</v>
      </c>
      <c r="B418">
        <v>185.89378356933594</v>
      </c>
    </row>
    <row r="419" spans="1:2" x14ac:dyDescent="0.25">
      <c r="A419">
        <v>4.1940879821777344</v>
      </c>
      <c r="B419">
        <v>186.26023864746094</v>
      </c>
    </row>
    <row r="420" spans="1:2" x14ac:dyDescent="0.25">
      <c r="A420">
        <v>4.2046546936035156</v>
      </c>
      <c r="B420">
        <v>186.65623474121094</v>
      </c>
    </row>
    <row r="421" spans="1:2" x14ac:dyDescent="0.25">
      <c r="A421">
        <v>4.2153053283691406</v>
      </c>
      <c r="B421">
        <v>186.92185974121094</v>
      </c>
    </row>
    <row r="422" spans="1:2" x14ac:dyDescent="0.25">
      <c r="A422">
        <v>4.2272834777832031</v>
      </c>
      <c r="B422">
        <v>187.24119567871094</v>
      </c>
    </row>
    <row r="423" spans="1:2" x14ac:dyDescent="0.25">
      <c r="A423">
        <v>4.2379493713378906</v>
      </c>
      <c r="B423">
        <v>187.61570739746094</v>
      </c>
    </row>
    <row r="424" spans="1:2" x14ac:dyDescent="0.25">
      <c r="A424">
        <v>4.2484931945800781</v>
      </c>
      <c r="B424">
        <v>187.95335388183594</v>
      </c>
    </row>
    <row r="425" spans="1:2" x14ac:dyDescent="0.25">
      <c r="A425">
        <v>4.2586784362792969</v>
      </c>
      <c r="B425">
        <v>188.23875427246094</v>
      </c>
    </row>
    <row r="426" spans="1:2" x14ac:dyDescent="0.25">
      <c r="A426">
        <v>4.2691459655761719</v>
      </c>
      <c r="B426">
        <v>188.58030700683594</v>
      </c>
    </row>
    <row r="427" spans="1:2" x14ac:dyDescent="0.25">
      <c r="A427">
        <v>4.2795753479003906</v>
      </c>
      <c r="B427">
        <v>188.93504333496094</v>
      </c>
    </row>
    <row r="428" spans="1:2" x14ac:dyDescent="0.25">
      <c r="A428">
        <v>4.2899665832519531</v>
      </c>
      <c r="B428">
        <v>189.17845153808594</v>
      </c>
    </row>
    <row r="429" spans="1:2" x14ac:dyDescent="0.25">
      <c r="A429">
        <v>4.3002204895019531</v>
      </c>
      <c r="B429">
        <v>189.55540466308594</v>
      </c>
    </row>
    <row r="430" spans="1:2" x14ac:dyDescent="0.25">
      <c r="A430">
        <v>4.3111305236816406</v>
      </c>
      <c r="B430">
        <v>189.98704528808594</v>
      </c>
    </row>
    <row r="431" spans="1:2" x14ac:dyDescent="0.25">
      <c r="A431">
        <v>4.3215293884277344</v>
      </c>
      <c r="B431">
        <v>190.31297302246094</v>
      </c>
    </row>
    <row r="432" spans="1:2" x14ac:dyDescent="0.25">
      <c r="A432">
        <v>4.3318824768066406</v>
      </c>
      <c r="B432">
        <v>190.53025817871094</v>
      </c>
    </row>
    <row r="433" spans="1:2" x14ac:dyDescent="0.25">
      <c r="A433">
        <v>4.3421745300292969</v>
      </c>
      <c r="B433">
        <v>190.73814392089844</v>
      </c>
    </row>
    <row r="434" spans="1:2" x14ac:dyDescent="0.25">
      <c r="A434">
        <v>4.3526725769042969</v>
      </c>
      <c r="B434">
        <v>190.99742126464844</v>
      </c>
    </row>
    <row r="435" spans="1:2" x14ac:dyDescent="0.25">
      <c r="A435">
        <v>4.3633689880371094</v>
      </c>
      <c r="B435">
        <v>191.17869567871094</v>
      </c>
    </row>
    <row r="436" spans="1:2" x14ac:dyDescent="0.25">
      <c r="A436">
        <v>4.3753776550292969</v>
      </c>
      <c r="B436">
        <v>191.41758728027344</v>
      </c>
    </row>
    <row r="437" spans="1:2" x14ac:dyDescent="0.25">
      <c r="A437">
        <v>4.3860740661621094</v>
      </c>
      <c r="B437">
        <v>191.70298767089844</v>
      </c>
    </row>
    <row r="438" spans="1:2" x14ac:dyDescent="0.25">
      <c r="A438">
        <v>4.3962669372558594</v>
      </c>
      <c r="B438">
        <v>191.93443298339844</v>
      </c>
    </row>
    <row r="439" spans="1:2" x14ac:dyDescent="0.25">
      <c r="A439">
        <v>4.4065055847167969</v>
      </c>
      <c r="B439">
        <v>192.20860290527344</v>
      </c>
    </row>
    <row r="440" spans="1:2" x14ac:dyDescent="0.25">
      <c r="A440">
        <v>4.4169883728027344</v>
      </c>
      <c r="B440">
        <v>192.51548767089844</v>
      </c>
    </row>
    <row r="441" spans="1:2" x14ac:dyDescent="0.25">
      <c r="A441">
        <v>4.4275321960449219</v>
      </c>
      <c r="B441">
        <v>192.81285095214844</v>
      </c>
    </row>
    <row r="442" spans="1:2" x14ac:dyDescent="0.25">
      <c r="A442">
        <v>4.4380989074707031</v>
      </c>
      <c r="B442">
        <v>192.99778747558594</v>
      </c>
    </row>
    <row r="443" spans="1:2" x14ac:dyDescent="0.25">
      <c r="A443">
        <v>4.4502601623535156</v>
      </c>
      <c r="B443">
        <v>193.23851013183594</v>
      </c>
    </row>
    <row r="444" spans="1:2" x14ac:dyDescent="0.25">
      <c r="A444">
        <v>4.4609870910644531</v>
      </c>
      <c r="B444">
        <v>193.51023864746094</v>
      </c>
    </row>
    <row r="445" spans="1:2" x14ac:dyDescent="0.25">
      <c r="A445">
        <v>4.4714698791503906</v>
      </c>
      <c r="B445">
        <v>193.73558044433594</v>
      </c>
    </row>
    <row r="446" spans="1:2" x14ac:dyDescent="0.25">
      <c r="A446">
        <v>4.4815483093261719</v>
      </c>
      <c r="B446">
        <v>193.91258239746094</v>
      </c>
    </row>
    <row r="447" spans="1:2" x14ac:dyDescent="0.25">
      <c r="A447">
        <v>4.4919853210449219</v>
      </c>
      <c r="B447">
        <v>194.18797302246094</v>
      </c>
    </row>
    <row r="448" spans="1:2" x14ac:dyDescent="0.25">
      <c r="A448">
        <v>4.5024681091308594</v>
      </c>
      <c r="B448">
        <v>194.45530700683594</v>
      </c>
    </row>
    <row r="449" spans="1:2" x14ac:dyDescent="0.25">
      <c r="A449">
        <v>4.5128211975097656</v>
      </c>
      <c r="B449">
        <v>194.59996032714844</v>
      </c>
    </row>
    <row r="450" spans="1:2" x14ac:dyDescent="0.25">
      <c r="A450">
        <v>4.5232429504394531</v>
      </c>
      <c r="B450">
        <v>194.88023376464844</v>
      </c>
    </row>
    <row r="451" spans="1:2" x14ac:dyDescent="0.25">
      <c r="A451">
        <v>4.5339851379394531</v>
      </c>
      <c r="B451">
        <v>195.21934509277344</v>
      </c>
    </row>
    <row r="452" spans="1:2" x14ac:dyDescent="0.25">
      <c r="A452">
        <v>4.5445137023925781</v>
      </c>
      <c r="B452">
        <v>195.51036071777344</v>
      </c>
    </row>
    <row r="453" spans="1:2" x14ac:dyDescent="0.25">
      <c r="A453">
        <v>4.5547065734863281</v>
      </c>
      <c r="B453">
        <v>195.71958923339844</v>
      </c>
    </row>
    <row r="454" spans="1:2" x14ac:dyDescent="0.25">
      <c r="A454">
        <v>4.5651283264160156</v>
      </c>
      <c r="B454">
        <v>195.93431091308594</v>
      </c>
    </row>
    <row r="455" spans="1:2" x14ac:dyDescent="0.25">
      <c r="A455">
        <v>4.5755958557128906</v>
      </c>
      <c r="B455">
        <v>196.18309020996094</v>
      </c>
    </row>
    <row r="456" spans="1:2" x14ac:dyDescent="0.25">
      <c r="A456">
        <v>4.5862159729003906</v>
      </c>
      <c r="B456">
        <v>196.32884216308594</v>
      </c>
    </row>
    <row r="457" spans="1:2" x14ac:dyDescent="0.25">
      <c r="A457">
        <v>4.5982933044433594</v>
      </c>
      <c r="B457">
        <v>196.58787536621094</v>
      </c>
    </row>
    <row r="458" spans="1:2" x14ac:dyDescent="0.25">
      <c r="A458">
        <v>4.6090812683105469</v>
      </c>
      <c r="B458">
        <v>196.91477966308594</v>
      </c>
    </row>
    <row r="459" spans="1:2" x14ac:dyDescent="0.25">
      <c r="A459">
        <v>4.6192970275878906</v>
      </c>
      <c r="B459">
        <v>197.13401794433594</v>
      </c>
    </row>
    <row r="460" spans="1:2" x14ac:dyDescent="0.25">
      <c r="A460">
        <v>4.6294059753417969</v>
      </c>
      <c r="B460">
        <v>197.39842224121094</v>
      </c>
    </row>
    <row r="461" spans="1:2" x14ac:dyDescent="0.25">
      <c r="A461">
        <v>4.6399650573730469</v>
      </c>
      <c r="B461">
        <v>197.88279724121094</v>
      </c>
    </row>
    <row r="462" spans="1:2" x14ac:dyDescent="0.25">
      <c r="A462">
        <v>4.6504325866699219</v>
      </c>
      <c r="B462">
        <v>198.31736755371094</v>
      </c>
    </row>
    <row r="463" spans="1:2" x14ac:dyDescent="0.25">
      <c r="A463">
        <v>4.6609687805175781</v>
      </c>
      <c r="B463">
        <v>198.50633239746094</v>
      </c>
    </row>
    <row r="464" spans="1:2" x14ac:dyDescent="0.25">
      <c r="A464">
        <v>4.6710090637207031</v>
      </c>
      <c r="B464">
        <v>198.75193786621094</v>
      </c>
    </row>
    <row r="465" spans="1:2" x14ac:dyDescent="0.25">
      <c r="A465">
        <v>4.6816902160644531</v>
      </c>
      <c r="B465">
        <v>199.08055114746094</v>
      </c>
    </row>
    <row r="466" spans="1:2" x14ac:dyDescent="0.25">
      <c r="A466">
        <v>4.6922340393066406</v>
      </c>
      <c r="B466">
        <v>199.34519958496094</v>
      </c>
    </row>
    <row r="467" spans="1:2" x14ac:dyDescent="0.25">
      <c r="A467">
        <v>4.7024726867675781</v>
      </c>
      <c r="B467">
        <v>199.51097106933594</v>
      </c>
    </row>
    <row r="468" spans="1:2" x14ac:dyDescent="0.25">
      <c r="A468">
        <v>4.7127571105957031</v>
      </c>
      <c r="B468">
        <v>199.78807067871094</v>
      </c>
    </row>
    <row r="469" spans="1:2" x14ac:dyDescent="0.25">
      <c r="A469">
        <v>4.7233924865722656</v>
      </c>
      <c r="B469">
        <v>200.07933044433594</v>
      </c>
    </row>
    <row r="470" spans="1:2" x14ac:dyDescent="0.25">
      <c r="A470">
        <v>4.7337303161621094</v>
      </c>
      <c r="B470">
        <v>200.21702575683594</v>
      </c>
    </row>
    <row r="471" spans="1:2" x14ac:dyDescent="0.25">
      <c r="A471">
        <v>4.7439689636230469</v>
      </c>
      <c r="B471">
        <v>200.48509216308594</v>
      </c>
    </row>
    <row r="472" spans="1:2" x14ac:dyDescent="0.25">
      <c r="A472">
        <v>4.7548332214355469</v>
      </c>
      <c r="B472">
        <v>200.80345153808594</v>
      </c>
    </row>
    <row r="473" spans="1:2" x14ac:dyDescent="0.25">
      <c r="A473">
        <v>4.7651329040527344</v>
      </c>
      <c r="B473">
        <v>201.03990173339844</v>
      </c>
    </row>
    <row r="474" spans="1:2" x14ac:dyDescent="0.25">
      <c r="A474">
        <v>4.7756767272949219</v>
      </c>
      <c r="B474">
        <v>201.16148376464844</v>
      </c>
    </row>
    <row r="475" spans="1:2" x14ac:dyDescent="0.25">
      <c r="A475">
        <v>4.7858848571777344</v>
      </c>
      <c r="B475">
        <v>201.37510681152344</v>
      </c>
    </row>
    <row r="476" spans="1:2" x14ac:dyDescent="0.25">
      <c r="A476">
        <v>4.7965660095214844</v>
      </c>
      <c r="B476">
        <v>201.66954040527344</v>
      </c>
    </row>
    <row r="477" spans="1:2" x14ac:dyDescent="0.25">
      <c r="A477">
        <v>4.8071632385253906</v>
      </c>
      <c r="B477">
        <v>201.81735229492188</v>
      </c>
    </row>
    <row r="478" spans="1:2" x14ac:dyDescent="0.25">
      <c r="A478">
        <v>4.8191871643066406</v>
      </c>
      <c r="B478">
        <v>201.95449829101563</v>
      </c>
    </row>
    <row r="479" spans="1:2" x14ac:dyDescent="0.25">
      <c r="A479">
        <v>4.8297767639160156</v>
      </c>
      <c r="B479">
        <v>202.24209594726563</v>
      </c>
    </row>
    <row r="480" spans="1:2" x14ac:dyDescent="0.25">
      <c r="A480">
        <v>4.8399162292480469</v>
      </c>
      <c r="B480">
        <v>202.55264282226563</v>
      </c>
    </row>
    <row r="481" spans="1:2" x14ac:dyDescent="0.25">
      <c r="A481">
        <v>4.8502922058105469</v>
      </c>
      <c r="B481">
        <v>202.83804321289063</v>
      </c>
    </row>
    <row r="482" spans="1:2" x14ac:dyDescent="0.25">
      <c r="A482">
        <v>4.8607749938964844</v>
      </c>
      <c r="B482">
        <v>203.20278930664063</v>
      </c>
    </row>
    <row r="483" spans="1:2" x14ac:dyDescent="0.25">
      <c r="A483">
        <v>4.8713493347167969</v>
      </c>
      <c r="B483">
        <v>203.57827758789063</v>
      </c>
    </row>
    <row r="484" spans="1:2" x14ac:dyDescent="0.25">
      <c r="A484">
        <v>4.8819961547851563</v>
      </c>
      <c r="B484">
        <v>203.85214233398438</v>
      </c>
    </row>
    <row r="485" spans="1:2" x14ac:dyDescent="0.25">
      <c r="A485">
        <v>4.8939895629882813</v>
      </c>
      <c r="B485">
        <v>204.19833374023438</v>
      </c>
    </row>
    <row r="486" spans="1:2" x14ac:dyDescent="0.25">
      <c r="A486">
        <v>4.9046096801757813</v>
      </c>
      <c r="B486">
        <v>204.62362670898438</v>
      </c>
    </row>
    <row r="487" spans="1:2" x14ac:dyDescent="0.25">
      <c r="A487">
        <v>4.9152145385742188</v>
      </c>
      <c r="B487">
        <v>205.03720092773438</v>
      </c>
    </row>
    <row r="488" spans="1:2" x14ac:dyDescent="0.25">
      <c r="A488">
        <v>4.9253387451171875</v>
      </c>
      <c r="B488">
        <v>205.32821655273438</v>
      </c>
    </row>
    <row r="489" spans="1:2" x14ac:dyDescent="0.25">
      <c r="A489">
        <v>4.9356842041015625</v>
      </c>
      <c r="B489">
        <v>205.75057983398438</v>
      </c>
    </row>
    <row r="490" spans="1:2" x14ac:dyDescent="0.25">
      <c r="A490">
        <v>4.9462890625</v>
      </c>
      <c r="B490">
        <v>206.19979858398438</v>
      </c>
    </row>
    <row r="491" spans="1:2" x14ac:dyDescent="0.25">
      <c r="A491">
        <v>4.95660400390625</v>
      </c>
      <c r="B491">
        <v>206.48812866210938</v>
      </c>
    </row>
    <row r="492" spans="1:2" x14ac:dyDescent="0.25">
      <c r="A492">
        <v>4.9668426513671875</v>
      </c>
      <c r="B492">
        <v>206.89974975585938</v>
      </c>
    </row>
    <row r="493" spans="1:2" x14ac:dyDescent="0.25">
      <c r="A493">
        <v>4.9777984619140625</v>
      </c>
      <c r="B493">
        <v>207.36264038085938</v>
      </c>
    </row>
    <row r="494" spans="1:2" x14ac:dyDescent="0.25">
      <c r="A494">
        <v>4.9881973266601563</v>
      </c>
      <c r="B494">
        <v>207.76400756835938</v>
      </c>
    </row>
    <row r="495" spans="1:2" x14ac:dyDescent="0.25">
      <c r="A495">
        <v>4.9985733032226563</v>
      </c>
      <c r="B495">
        <v>208.00326538085938</v>
      </c>
    </row>
    <row r="496" spans="1:2" x14ac:dyDescent="0.25">
      <c r="A496">
        <v>5.0087356567382813</v>
      </c>
      <c r="B496">
        <v>208.27816772460938</v>
      </c>
    </row>
    <row r="497" spans="1:2" x14ac:dyDescent="0.25">
      <c r="A497">
        <v>5.0194015502929688</v>
      </c>
      <c r="B497">
        <v>208.65951538085938</v>
      </c>
    </row>
    <row r="498" spans="1:2" x14ac:dyDescent="0.25">
      <c r="A498">
        <v>5.0300216674804688</v>
      </c>
      <c r="B498">
        <v>208.89389038085938</v>
      </c>
    </row>
    <row r="499" spans="1:2" x14ac:dyDescent="0.25">
      <c r="A499">
        <v>5.0420913696289063</v>
      </c>
      <c r="B499">
        <v>209.17660522460938</v>
      </c>
    </row>
    <row r="500" spans="1:2" x14ac:dyDescent="0.25">
      <c r="A500">
        <v>5.0527572631835938</v>
      </c>
      <c r="B500">
        <v>209.58187866210938</v>
      </c>
    </row>
    <row r="501" spans="1:2" x14ac:dyDescent="0.25">
      <c r="A501">
        <v>5.062896728515625</v>
      </c>
      <c r="B501">
        <v>210.01156616210938</v>
      </c>
    </row>
    <row r="502" spans="1:2" x14ac:dyDescent="0.25">
      <c r="A502">
        <v>5.0731887817382813</v>
      </c>
      <c r="B502">
        <v>210.47396850585938</v>
      </c>
    </row>
    <row r="503" spans="1:2" x14ac:dyDescent="0.25">
      <c r="A503">
        <v>5.0836410522460938</v>
      </c>
      <c r="B503">
        <v>211.01937866210938</v>
      </c>
    </row>
    <row r="504" spans="1:2" x14ac:dyDescent="0.25">
      <c r="A504">
        <v>5.0942153930664063</v>
      </c>
      <c r="B504">
        <v>211.52767944335938</v>
      </c>
    </row>
    <row r="505" spans="1:2" x14ac:dyDescent="0.25">
      <c r="A505">
        <v>5.1049423217773438</v>
      </c>
      <c r="B505">
        <v>211.86581420898438</v>
      </c>
    </row>
    <row r="506" spans="1:2" x14ac:dyDescent="0.25">
      <c r="A506">
        <v>5.1169204711914063</v>
      </c>
      <c r="B506">
        <v>212.24960327148438</v>
      </c>
    </row>
    <row r="507" spans="1:2" x14ac:dyDescent="0.25">
      <c r="A507">
        <v>5.1276016235351563</v>
      </c>
      <c r="B507">
        <v>212.70663452148438</v>
      </c>
    </row>
    <row r="508" spans="1:2" x14ac:dyDescent="0.25">
      <c r="A508">
        <v>5.1381072998046875</v>
      </c>
      <c r="B508">
        <v>213.09359741210938</v>
      </c>
    </row>
    <row r="509" spans="1:2" x14ac:dyDescent="0.25">
      <c r="A509">
        <v>5.1482391357421875</v>
      </c>
      <c r="B509">
        <v>213.44784545898438</v>
      </c>
    </row>
    <row r="510" spans="1:2" x14ac:dyDescent="0.25">
      <c r="A510">
        <v>5.1586761474609375</v>
      </c>
      <c r="B510">
        <v>213.92391967773438</v>
      </c>
    </row>
    <row r="511" spans="1:2" x14ac:dyDescent="0.25">
      <c r="A511">
        <v>5.1692428588867188</v>
      </c>
      <c r="B511">
        <v>214.33163452148438</v>
      </c>
    </row>
    <row r="512" spans="1:2" x14ac:dyDescent="0.25">
      <c r="A512">
        <v>5.1795272827148438</v>
      </c>
      <c r="B512">
        <v>214.59921264648438</v>
      </c>
    </row>
    <row r="513" spans="1:2" x14ac:dyDescent="0.25">
      <c r="A513">
        <v>5.1897506713867188</v>
      </c>
      <c r="B513">
        <v>215.04013061523438</v>
      </c>
    </row>
    <row r="514" spans="1:2" x14ac:dyDescent="0.25">
      <c r="A514">
        <v>5.2007217407226563</v>
      </c>
      <c r="B514">
        <v>215.53085327148438</v>
      </c>
    </row>
    <row r="515" spans="1:2" x14ac:dyDescent="0.25">
      <c r="A515">
        <v>5.2110748291015625</v>
      </c>
      <c r="B515">
        <v>215.87850952148438</v>
      </c>
    </row>
    <row r="516" spans="1:2" x14ac:dyDescent="0.25">
      <c r="A516">
        <v>5.2215499877929688</v>
      </c>
      <c r="B516">
        <v>216.06161499023438</v>
      </c>
    </row>
    <row r="517" spans="1:2" x14ac:dyDescent="0.25">
      <c r="A517">
        <v>5.2317657470703125</v>
      </c>
      <c r="B517">
        <v>216.35189819335938</v>
      </c>
    </row>
    <row r="518" spans="1:2" x14ac:dyDescent="0.25">
      <c r="A518">
        <v>5.242340087890625</v>
      </c>
      <c r="B518">
        <v>216.72543334960938</v>
      </c>
    </row>
    <row r="519" spans="1:2" x14ac:dyDescent="0.25">
      <c r="A519">
        <v>5.252960205078125</v>
      </c>
      <c r="B519">
        <v>216.98446655273438</v>
      </c>
    </row>
    <row r="520" spans="1:2" x14ac:dyDescent="0.25">
      <c r="A520">
        <v>5.2649612426757813</v>
      </c>
      <c r="B520">
        <v>217.31674194335938</v>
      </c>
    </row>
    <row r="521" spans="1:2" x14ac:dyDescent="0.25">
      <c r="A521">
        <v>5.2756576538085938</v>
      </c>
      <c r="B521">
        <v>217.72299194335938</v>
      </c>
    </row>
    <row r="522" spans="1:2" x14ac:dyDescent="0.25">
      <c r="A522">
        <v>5.285797119140625</v>
      </c>
      <c r="B522">
        <v>218.13754272460938</v>
      </c>
    </row>
    <row r="523" spans="1:2" x14ac:dyDescent="0.25">
      <c r="A523">
        <v>5.29608154296875</v>
      </c>
      <c r="B523">
        <v>218.57357788085938</v>
      </c>
    </row>
    <row r="524" spans="1:2" x14ac:dyDescent="0.25">
      <c r="A524">
        <v>5.3066558837890625</v>
      </c>
      <c r="B524">
        <v>219.15707397460938</v>
      </c>
    </row>
    <row r="525" spans="1:2" x14ac:dyDescent="0.25">
      <c r="A525">
        <v>5.3171463012695313</v>
      </c>
      <c r="B525">
        <v>219.72982788085938</v>
      </c>
    </row>
    <row r="526" spans="1:2" x14ac:dyDescent="0.25">
      <c r="A526">
        <v>5.3277816772460938</v>
      </c>
      <c r="B526">
        <v>220.02597045898438</v>
      </c>
    </row>
    <row r="527" spans="1:2" x14ac:dyDescent="0.25">
      <c r="A527">
        <v>5.3397979736328125</v>
      </c>
      <c r="B527">
        <v>220.41073608398438</v>
      </c>
    </row>
    <row r="528" spans="1:2" x14ac:dyDescent="0.25">
      <c r="A528">
        <v>5.35052490234375</v>
      </c>
      <c r="B528">
        <v>220.90390014648438</v>
      </c>
    </row>
    <row r="529" spans="1:2" x14ac:dyDescent="0.25">
      <c r="A529">
        <v>5.361083984375</v>
      </c>
      <c r="B529">
        <v>221.28549194335938</v>
      </c>
    </row>
    <row r="530" spans="1:2" x14ac:dyDescent="0.25">
      <c r="A530">
        <v>5.3711090087890625</v>
      </c>
      <c r="B530">
        <v>221.53500366210938</v>
      </c>
    </row>
    <row r="531" spans="1:2" x14ac:dyDescent="0.25">
      <c r="A531">
        <v>5.3815155029296875</v>
      </c>
      <c r="B531">
        <v>221.95346069335938</v>
      </c>
    </row>
    <row r="532" spans="1:2" x14ac:dyDescent="0.25">
      <c r="A532">
        <v>5.39202880859375</v>
      </c>
      <c r="B532">
        <v>222.46615600585938</v>
      </c>
    </row>
    <row r="533" spans="1:2" x14ac:dyDescent="0.25">
      <c r="A533">
        <v>5.4025421142578125</v>
      </c>
      <c r="B533">
        <v>222.81259155273438</v>
      </c>
    </row>
    <row r="534" spans="1:2" x14ac:dyDescent="0.25">
      <c r="A534">
        <v>5.41278076171875</v>
      </c>
      <c r="B534">
        <v>223.23690795898438</v>
      </c>
    </row>
    <row r="535" spans="1:2" x14ac:dyDescent="0.25">
      <c r="A535">
        <v>5.4235687255859375</v>
      </c>
      <c r="B535">
        <v>223.69735717773438</v>
      </c>
    </row>
    <row r="536" spans="1:2" x14ac:dyDescent="0.25">
      <c r="A536">
        <v>5.4339752197265625</v>
      </c>
      <c r="B536">
        <v>224.14120483398438</v>
      </c>
    </row>
    <row r="537" spans="1:2" x14ac:dyDescent="0.25">
      <c r="A537">
        <v>5.4443740844726563</v>
      </c>
      <c r="B537">
        <v>224.46566772460938</v>
      </c>
    </row>
    <row r="538" spans="1:2" x14ac:dyDescent="0.25">
      <c r="A538">
        <v>5.4546432495117188</v>
      </c>
      <c r="B538">
        <v>224.83505249023438</v>
      </c>
    </row>
    <row r="539" spans="1:2" x14ac:dyDescent="0.25">
      <c r="A539">
        <v>5.4652633666992188</v>
      </c>
      <c r="B539">
        <v>225.23739624023438</v>
      </c>
    </row>
    <row r="540" spans="1:2" x14ac:dyDescent="0.25">
      <c r="A540">
        <v>5.4757919311523438</v>
      </c>
      <c r="B540">
        <v>225.49911499023438</v>
      </c>
    </row>
    <row r="541" spans="1:2" x14ac:dyDescent="0.25">
      <c r="A541">
        <v>5.4858169555664063</v>
      </c>
      <c r="B541">
        <v>225.92489624023438</v>
      </c>
    </row>
    <row r="542" spans="1:2" x14ac:dyDescent="0.25">
      <c r="A542">
        <v>5.4964370727539063</v>
      </c>
      <c r="B542">
        <v>226.50643920898438</v>
      </c>
    </row>
    <row r="543" spans="1:2" x14ac:dyDescent="0.25">
      <c r="A543">
        <v>5.506622314453125</v>
      </c>
      <c r="B543">
        <v>226.92733764648438</v>
      </c>
    </row>
    <row r="544" spans="1:2" x14ac:dyDescent="0.25">
      <c r="A544">
        <v>5.5169525146484375</v>
      </c>
      <c r="B544">
        <v>227.28695678710938</v>
      </c>
    </row>
    <row r="545" spans="1:2" x14ac:dyDescent="0.25">
      <c r="A545">
        <v>5.52740478515625</v>
      </c>
      <c r="B545">
        <v>227.84408569335938</v>
      </c>
    </row>
    <row r="546" spans="1:2" x14ac:dyDescent="0.25">
      <c r="A546">
        <v>5.5381622314453125</v>
      </c>
      <c r="B546">
        <v>228.33334350585938</v>
      </c>
    </row>
    <row r="547" spans="1:2" x14ac:dyDescent="0.25">
      <c r="A547">
        <v>5.548675537109375</v>
      </c>
      <c r="B547">
        <v>228.59628295898438</v>
      </c>
    </row>
    <row r="548" spans="1:2" x14ac:dyDescent="0.25">
      <c r="A548">
        <v>5.5605697631835938</v>
      </c>
      <c r="B548">
        <v>228.89120483398438</v>
      </c>
    </row>
    <row r="549" spans="1:2" x14ac:dyDescent="0.25">
      <c r="A549">
        <v>5.5713577270507813</v>
      </c>
      <c r="B549">
        <v>229.29257202148438</v>
      </c>
    </row>
    <row r="550" spans="1:2" x14ac:dyDescent="0.25">
      <c r="A550">
        <v>5.5817337036132813</v>
      </c>
      <c r="B550">
        <v>229.66415405273438</v>
      </c>
    </row>
    <row r="551" spans="1:2" x14ac:dyDescent="0.25">
      <c r="A551">
        <v>5.5920867919921875</v>
      </c>
      <c r="B551">
        <v>229.93661499023438</v>
      </c>
    </row>
    <row r="552" spans="1:2" x14ac:dyDescent="0.25">
      <c r="A552">
        <v>5.602325439453125</v>
      </c>
      <c r="B552">
        <v>230.35971069335938</v>
      </c>
    </row>
    <row r="553" spans="1:2" x14ac:dyDescent="0.25">
      <c r="A553">
        <v>5.613006591796875</v>
      </c>
      <c r="B553">
        <v>230.84017944335938</v>
      </c>
    </row>
    <row r="554" spans="1:2" x14ac:dyDescent="0.25">
      <c r="A554">
        <v>5.623382568359375</v>
      </c>
      <c r="B554">
        <v>231.13998413085938</v>
      </c>
    </row>
    <row r="555" spans="1:2" x14ac:dyDescent="0.25">
      <c r="A555">
        <v>5.6335906982421875</v>
      </c>
      <c r="B555">
        <v>231.61117553710938</v>
      </c>
    </row>
    <row r="556" spans="1:2" x14ac:dyDescent="0.25">
      <c r="A556">
        <v>5.6444549560546875</v>
      </c>
      <c r="B556">
        <v>232.16146850585938</v>
      </c>
    </row>
    <row r="557" spans="1:2" x14ac:dyDescent="0.25">
      <c r="A557">
        <v>5.6547470092773438</v>
      </c>
      <c r="B557">
        <v>232.63534545898438</v>
      </c>
    </row>
    <row r="558" spans="1:2" x14ac:dyDescent="0.25">
      <c r="A558">
        <v>5.6651840209960938</v>
      </c>
      <c r="B558">
        <v>232.93075561523438</v>
      </c>
    </row>
    <row r="559" spans="1:2" x14ac:dyDescent="0.25">
      <c r="A559">
        <v>5.6755294799804688</v>
      </c>
      <c r="B559">
        <v>233.25765991210938</v>
      </c>
    </row>
    <row r="560" spans="1:2" x14ac:dyDescent="0.25">
      <c r="A560">
        <v>5.6861801147460938</v>
      </c>
      <c r="B560">
        <v>233.63949584960938</v>
      </c>
    </row>
    <row r="561" spans="1:2" x14ac:dyDescent="0.25">
      <c r="A561">
        <v>5.696685791015625</v>
      </c>
      <c r="B561">
        <v>233.97860717773438</v>
      </c>
    </row>
    <row r="562" spans="1:2" x14ac:dyDescent="0.25">
      <c r="A562">
        <v>5.7067108154296875</v>
      </c>
      <c r="B562">
        <v>234.39364624023438</v>
      </c>
    </row>
    <row r="563" spans="1:2" x14ac:dyDescent="0.25">
      <c r="A563">
        <v>5.71722412109375</v>
      </c>
      <c r="B563">
        <v>234.92684936523438</v>
      </c>
    </row>
    <row r="564" spans="1:2" x14ac:dyDescent="0.25">
      <c r="A564">
        <v>5.727386474609375</v>
      </c>
      <c r="B564">
        <v>235.47567749023438</v>
      </c>
    </row>
    <row r="565" spans="1:2" x14ac:dyDescent="0.25">
      <c r="A565">
        <v>5.7378082275390625</v>
      </c>
      <c r="B565">
        <v>235.93466186523438</v>
      </c>
    </row>
    <row r="566" spans="1:2" x14ac:dyDescent="0.25">
      <c r="A566">
        <v>5.748291015625</v>
      </c>
      <c r="B566">
        <v>236.55184936523438</v>
      </c>
    </row>
    <row r="567" spans="1:2" x14ac:dyDescent="0.25">
      <c r="A567">
        <v>5.759002685546875</v>
      </c>
      <c r="B567">
        <v>237.11923217773438</v>
      </c>
    </row>
    <row r="568" spans="1:2" x14ac:dyDescent="0.25">
      <c r="A568">
        <v>5.7694244384765625</v>
      </c>
      <c r="B568">
        <v>237.58261108398438</v>
      </c>
    </row>
    <row r="569" spans="1:2" x14ac:dyDescent="0.25">
      <c r="A569">
        <v>5.779541015625</v>
      </c>
      <c r="B569">
        <v>237.93588256835938</v>
      </c>
    </row>
    <row r="570" spans="1:2" x14ac:dyDescent="0.25">
      <c r="A570">
        <v>5.7899322509765625</v>
      </c>
      <c r="B570">
        <v>238.34555053710938</v>
      </c>
    </row>
    <row r="571" spans="1:2" x14ac:dyDescent="0.25">
      <c r="A571">
        <v>5.80029296875</v>
      </c>
      <c r="B571">
        <v>238.92074584960938</v>
      </c>
    </row>
    <row r="572" spans="1:2" x14ac:dyDescent="0.25">
      <c r="A572">
        <v>5.810882568359375</v>
      </c>
      <c r="B572">
        <v>239.29867553710938</v>
      </c>
    </row>
    <row r="573" spans="1:2" x14ac:dyDescent="0.25">
      <c r="A573">
        <v>5.8211517333984375</v>
      </c>
      <c r="B573">
        <v>239.75277709960938</v>
      </c>
    </row>
    <row r="574" spans="1:2" x14ac:dyDescent="0.25">
      <c r="A574">
        <v>5.8318023681640625</v>
      </c>
      <c r="B574">
        <v>240.36508178710938</v>
      </c>
    </row>
    <row r="575" spans="1:2" x14ac:dyDescent="0.25">
      <c r="A575">
        <v>5.8420867919921875</v>
      </c>
      <c r="B575">
        <v>240.90463256835938</v>
      </c>
    </row>
    <row r="576" spans="1:2" x14ac:dyDescent="0.25">
      <c r="A576">
        <v>5.852325439453125</v>
      </c>
      <c r="B576">
        <v>241.46615600585938</v>
      </c>
    </row>
    <row r="577" spans="1:2" x14ac:dyDescent="0.25">
      <c r="A577">
        <v>5.8628692626953125</v>
      </c>
      <c r="B577">
        <v>242.26596069335938</v>
      </c>
    </row>
    <row r="578" spans="1:2" x14ac:dyDescent="0.25">
      <c r="A578">
        <v>5.8735809326171875</v>
      </c>
      <c r="B578">
        <v>243.00521850585938</v>
      </c>
    </row>
    <row r="579" spans="1:2" x14ac:dyDescent="0.25">
      <c r="A579">
        <v>5.8841400146484375</v>
      </c>
      <c r="B579">
        <v>243.43539428710938</v>
      </c>
    </row>
    <row r="580" spans="1:2" x14ac:dyDescent="0.25">
      <c r="A580">
        <v>5.8941650390625</v>
      </c>
      <c r="B580">
        <v>243.89682006835938</v>
      </c>
    </row>
    <row r="581" spans="1:2" x14ac:dyDescent="0.25">
      <c r="A581">
        <v>5.9048614501953125</v>
      </c>
      <c r="B581">
        <v>244.50082397460938</v>
      </c>
    </row>
    <row r="582" spans="1:2" x14ac:dyDescent="0.25">
      <c r="A582">
        <v>5.915191650390625</v>
      </c>
      <c r="B582">
        <v>245.08090209960938</v>
      </c>
    </row>
    <row r="583" spans="1:2" x14ac:dyDescent="0.25">
      <c r="A583">
        <v>5.9256167411804199</v>
      </c>
      <c r="B583">
        <v>245.522216796875</v>
      </c>
    </row>
    <row r="584" spans="1:2" x14ac:dyDescent="0.25">
      <c r="A584">
        <v>5.9358096122741699</v>
      </c>
      <c r="B584">
        <v>246.118896484375</v>
      </c>
    </row>
    <row r="585" spans="1:2" x14ac:dyDescent="0.25">
      <c r="A585">
        <v>5.9463992118835449</v>
      </c>
      <c r="B585">
        <v>246.802490234375</v>
      </c>
    </row>
    <row r="586" spans="1:2" x14ac:dyDescent="0.25">
      <c r="A586">
        <v>5.9566988945007324</v>
      </c>
      <c r="B586">
        <v>247.356201171875</v>
      </c>
    </row>
    <row r="587" spans="1:2" x14ac:dyDescent="0.25">
      <c r="A587">
        <v>5.9669070243835449</v>
      </c>
      <c r="B587">
        <v>248.001708984375</v>
      </c>
    </row>
    <row r="588" spans="1:2" x14ac:dyDescent="0.25">
      <c r="A588">
        <v>5.9776949882507324</v>
      </c>
      <c r="B588">
        <v>248.752685546875</v>
      </c>
    </row>
    <row r="589" spans="1:2" x14ac:dyDescent="0.25">
      <c r="A589">
        <v>5.9878954887390137</v>
      </c>
      <c r="B589">
        <v>249.430419921875</v>
      </c>
    </row>
    <row r="590" spans="1:2" x14ac:dyDescent="0.25">
      <c r="A590">
        <v>5.9983859062194824</v>
      </c>
      <c r="B590">
        <v>249.869384765625</v>
      </c>
    </row>
    <row r="591" spans="1:2" x14ac:dyDescent="0.25">
      <c r="A591">
        <v>6.0085940361022949</v>
      </c>
      <c r="B591">
        <v>250.376708984375</v>
      </c>
    </row>
    <row r="592" spans="1:2" x14ac:dyDescent="0.25">
      <c r="A592">
        <v>6.0192141532897949</v>
      </c>
      <c r="B592">
        <v>250.973876953125</v>
      </c>
    </row>
    <row r="593" spans="1:2" x14ac:dyDescent="0.25">
      <c r="A593">
        <v>6.0298342704772949</v>
      </c>
      <c r="B593">
        <v>251.417236328125</v>
      </c>
    </row>
    <row r="594" spans="1:2" x14ac:dyDescent="0.25">
      <c r="A594">
        <v>6.0398592948913574</v>
      </c>
      <c r="B594">
        <v>251.828857421875</v>
      </c>
    </row>
    <row r="595" spans="1:2" x14ac:dyDescent="0.25">
      <c r="A595">
        <v>6.0504031181335449</v>
      </c>
      <c r="B595">
        <v>252.399169921875</v>
      </c>
    </row>
    <row r="596" spans="1:2" x14ac:dyDescent="0.25">
      <c r="A596">
        <v>6.0607028007507324</v>
      </c>
      <c r="B596">
        <v>252.993896484375</v>
      </c>
    </row>
    <row r="597" spans="1:2" x14ac:dyDescent="0.25">
      <c r="A597">
        <v>6.0711245536804199</v>
      </c>
      <c r="B597">
        <v>253.495849609375</v>
      </c>
    </row>
    <row r="598" spans="1:2" x14ac:dyDescent="0.25">
      <c r="A598">
        <v>6.0815615653991699</v>
      </c>
      <c r="B598">
        <v>254.177978515625</v>
      </c>
    </row>
    <row r="599" spans="1:2" x14ac:dyDescent="0.25">
      <c r="A599">
        <v>6.0923495292663574</v>
      </c>
      <c r="B599">
        <v>254.834228515625</v>
      </c>
    </row>
    <row r="600" spans="1:2" x14ac:dyDescent="0.25">
      <c r="A600">
        <v>6.1028552055358887</v>
      </c>
      <c r="B600">
        <v>255.430419921875</v>
      </c>
    </row>
    <row r="601" spans="1:2" x14ac:dyDescent="0.25">
      <c r="A601">
        <v>6.1131167411804199</v>
      </c>
      <c r="B601">
        <v>255.924560546875</v>
      </c>
    </row>
    <row r="602" spans="1:2" x14ac:dyDescent="0.25">
      <c r="A602">
        <v>6.1233859062194824</v>
      </c>
      <c r="B602">
        <v>256.43115234375</v>
      </c>
    </row>
    <row r="603" spans="1:2" x14ac:dyDescent="0.25">
      <c r="A603">
        <v>6.1339602470397949</v>
      </c>
      <c r="B603">
        <v>256.97705078125</v>
      </c>
    </row>
    <row r="604" spans="1:2" x14ac:dyDescent="0.25">
      <c r="A604">
        <v>6.1445269584655762</v>
      </c>
      <c r="B604">
        <v>257.343505859375</v>
      </c>
    </row>
    <row r="605" spans="1:2" x14ac:dyDescent="0.25">
      <c r="A605">
        <v>6.1545443534851074</v>
      </c>
      <c r="B605">
        <v>257.875244140625</v>
      </c>
    </row>
    <row r="606" spans="1:2" x14ac:dyDescent="0.25">
      <c r="A606">
        <v>6.1652255058288574</v>
      </c>
      <c r="B606">
        <v>258.606689453125</v>
      </c>
    </row>
    <row r="607" spans="1:2" x14ac:dyDescent="0.25">
      <c r="A607">
        <v>6.1754641532897949</v>
      </c>
      <c r="B607">
        <v>259.233642578125</v>
      </c>
    </row>
    <row r="608" spans="1:2" x14ac:dyDescent="0.25">
      <c r="A608">
        <v>6.1856265068054199</v>
      </c>
      <c r="B608">
        <v>259.811767578125</v>
      </c>
    </row>
    <row r="609" spans="1:2" x14ac:dyDescent="0.25">
      <c r="A609">
        <v>6.1961550712585449</v>
      </c>
      <c r="B609">
        <v>260.609619140625</v>
      </c>
    </row>
    <row r="610" spans="1:2" x14ac:dyDescent="0.25">
      <c r="A610">
        <v>6.2067294120788574</v>
      </c>
      <c r="B610">
        <v>261.367431640625</v>
      </c>
    </row>
    <row r="611" spans="1:2" x14ac:dyDescent="0.25">
      <c r="A611">
        <v>6.2174258232116699</v>
      </c>
      <c r="B611">
        <v>261.873779296875</v>
      </c>
    </row>
    <row r="612" spans="1:2" x14ac:dyDescent="0.25">
      <c r="A612">
        <v>6.2294116020202637</v>
      </c>
      <c r="B612">
        <v>262.515380859375</v>
      </c>
    </row>
    <row r="613" spans="1:2" x14ac:dyDescent="0.25">
      <c r="A613">
        <v>6.2400622367858887</v>
      </c>
      <c r="B613">
        <v>263.200439453125</v>
      </c>
    </row>
    <row r="614" spans="1:2" x14ac:dyDescent="0.25">
      <c r="A614">
        <v>6.2506213188171387</v>
      </c>
      <c r="B614">
        <v>263.808349609375</v>
      </c>
    </row>
    <row r="615" spans="1:2" x14ac:dyDescent="0.25">
      <c r="A615">
        <v>6.2607607841491699</v>
      </c>
      <c r="B615">
        <v>264.339111328125</v>
      </c>
    </row>
    <row r="616" spans="1:2" x14ac:dyDescent="0.25">
      <c r="A616">
        <v>6.2711825370788574</v>
      </c>
      <c r="B616">
        <v>265.004150390625</v>
      </c>
    </row>
    <row r="617" spans="1:2" x14ac:dyDescent="0.25">
      <c r="A617">
        <v>6.2817263603210449</v>
      </c>
      <c r="B617">
        <v>265.738525390625</v>
      </c>
    </row>
    <row r="618" spans="1:2" x14ac:dyDescent="0.25">
      <c r="A618">
        <v>6.2920794486999512</v>
      </c>
      <c r="B618">
        <v>266.349365234375</v>
      </c>
    </row>
    <row r="619" spans="1:2" x14ac:dyDescent="0.25">
      <c r="A619">
        <v>6.3022875785827637</v>
      </c>
      <c r="B619">
        <v>267.220458984375</v>
      </c>
    </row>
    <row r="620" spans="1:2" x14ac:dyDescent="0.25">
      <c r="A620">
        <v>6.3131823539733887</v>
      </c>
      <c r="B620">
        <v>268.213623046875</v>
      </c>
    </row>
    <row r="621" spans="1:2" x14ac:dyDescent="0.25">
      <c r="A621">
        <v>6.3235888481140137</v>
      </c>
      <c r="B621">
        <v>269.044189453125</v>
      </c>
    </row>
    <row r="622" spans="1:2" x14ac:dyDescent="0.25">
      <c r="A622">
        <v>6.3339343070983887</v>
      </c>
      <c r="B622">
        <v>269.630126953125</v>
      </c>
    </row>
    <row r="623" spans="1:2" x14ac:dyDescent="0.25">
      <c r="A623">
        <v>6.3442187309265137</v>
      </c>
      <c r="B623">
        <v>270.228271484375</v>
      </c>
    </row>
    <row r="624" spans="1:2" x14ac:dyDescent="0.25">
      <c r="A624">
        <v>6.3548998832702637</v>
      </c>
      <c r="B624">
        <v>270.944091796875</v>
      </c>
    </row>
    <row r="625" spans="1:2" x14ac:dyDescent="0.25">
      <c r="A625">
        <v>6.3654894828796387</v>
      </c>
      <c r="B625">
        <v>271.457275390625</v>
      </c>
    </row>
    <row r="626" spans="1:2" x14ac:dyDescent="0.25">
      <c r="A626">
        <v>6.3773989677429199</v>
      </c>
      <c r="B626">
        <v>272.117919921875</v>
      </c>
    </row>
    <row r="627" spans="1:2" x14ac:dyDescent="0.25">
      <c r="A627">
        <v>6.3882021903991699</v>
      </c>
      <c r="B627">
        <v>272.844482421875</v>
      </c>
    </row>
    <row r="628" spans="1:2" x14ac:dyDescent="0.25">
      <c r="A628">
        <v>6.3983950614929199</v>
      </c>
      <c r="B628">
        <v>273.415771484375</v>
      </c>
    </row>
    <row r="629" spans="1:2" x14ac:dyDescent="0.25">
      <c r="A629">
        <v>6.4085803031921387</v>
      </c>
      <c r="B629">
        <v>273.994873046875</v>
      </c>
    </row>
    <row r="630" spans="1:2" x14ac:dyDescent="0.25">
      <c r="A630">
        <v>6.4190936088562012</v>
      </c>
      <c r="B630">
        <v>274.793701171875</v>
      </c>
    </row>
    <row r="631" spans="1:2" x14ac:dyDescent="0.25">
      <c r="A631">
        <v>6.4297137260437012</v>
      </c>
      <c r="B631">
        <v>275.629638671875</v>
      </c>
    </row>
    <row r="632" spans="1:2" x14ac:dyDescent="0.25">
      <c r="A632">
        <v>6.4402728080749512</v>
      </c>
      <c r="B632">
        <v>276.172607421875</v>
      </c>
    </row>
    <row r="633" spans="1:2" x14ac:dyDescent="0.25">
      <c r="A633">
        <v>6.4522814750671387</v>
      </c>
      <c r="B633">
        <v>276.850830078125</v>
      </c>
    </row>
    <row r="634" spans="1:2" x14ac:dyDescent="0.25">
      <c r="A634">
        <v>6.4630846977233887</v>
      </c>
      <c r="B634">
        <v>277.555908203125</v>
      </c>
    </row>
    <row r="635" spans="1:2" x14ac:dyDescent="0.25">
      <c r="A635">
        <v>6.4734911918640137</v>
      </c>
      <c r="B635">
        <v>278.131591796875</v>
      </c>
    </row>
    <row r="636" spans="1:2" x14ac:dyDescent="0.25">
      <c r="A636">
        <v>6.4836306571960449</v>
      </c>
      <c r="B636">
        <v>278.684326171875</v>
      </c>
    </row>
    <row r="637" spans="1:2" x14ac:dyDescent="0.25">
      <c r="A637">
        <v>6.4940218925476074</v>
      </c>
      <c r="B637">
        <v>279.454833984375</v>
      </c>
    </row>
    <row r="638" spans="1:2" x14ac:dyDescent="0.25">
      <c r="A638">
        <v>6.5046267509460449</v>
      </c>
      <c r="B638">
        <v>280.226318359375</v>
      </c>
    </row>
    <row r="639" spans="1:2" x14ac:dyDescent="0.25">
      <c r="A639">
        <v>6.5148959159851074</v>
      </c>
      <c r="B639">
        <v>280.815673828125</v>
      </c>
    </row>
    <row r="640" spans="1:2" x14ac:dyDescent="0.25">
      <c r="A640">
        <v>6.5252413749694824</v>
      </c>
      <c r="B640">
        <v>281.613525390625</v>
      </c>
    </row>
    <row r="641" spans="1:2" x14ac:dyDescent="0.25">
      <c r="A641">
        <v>6.5361056327819824</v>
      </c>
      <c r="B641">
        <v>282.441650390625</v>
      </c>
    </row>
    <row r="642" spans="1:2" x14ac:dyDescent="0.25">
      <c r="A642">
        <v>6.5464816093444824</v>
      </c>
      <c r="B642">
        <v>283.163330078125</v>
      </c>
    </row>
    <row r="643" spans="1:2" x14ac:dyDescent="0.25">
      <c r="A643">
        <v>6.5568575859069824</v>
      </c>
      <c r="B643">
        <v>283.725341796875</v>
      </c>
    </row>
    <row r="644" spans="1:2" x14ac:dyDescent="0.25">
      <c r="A644">
        <v>6.5672030448913574</v>
      </c>
      <c r="B644">
        <v>284.245849609375</v>
      </c>
    </row>
    <row r="645" spans="1:2" x14ac:dyDescent="0.25">
      <c r="A645">
        <v>6.5777773857116699</v>
      </c>
      <c r="B645">
        <v>284.822998046875</v>
      </c>
    </row>
    <row r="646" spans="1:2" x14ac:dyDescent="0.25">
      <c r="A646">
        <v>6.5883593559265137</v>
      </c>
      <c r="B646">
        <v>285.18896484375</v>
      </c>
    </row>
    <row r="647" spans="1:2" x14ac:dyDescent="0.25">
      <c r="A647">
        <v>6.6003680229187012</v>
      </c>
      <c r="B647">
        <v>285.720703125</v>
      </c>
    </row>
    <row r="648" spans="1:2" x14ac:dyDescent="0.25">
      <c r="A648">
        <v>6.6110796928405762</v>
      </c>
      <c r="B648">
        <v>286.27734375</v>
      </c>
    </row>
    <row r="649" spans="1:2" x14ac:dyDescent="0.25">
      <c r="A649">
        <v>6.6212801933288574</v>
      </c>
      <c r="B649">
        <v>286.712890625</v>
      </c>
    </row>
    <row r="650" spans="1:2" x14ac:dyDescent="0.25">
      <c r="A650">
        <v>6.6315264701843262</v>
      </c>
      <c r="B650">
        <v>287.31005859375</v>
      </c>
    </row>
    <row r="651" spans="1:2" x14ac:dyDescent="0.25">
      <c r="A651">
        <v>6.6420702934265137</v>
      </c>
      <c r="B651">
        <v>288.10302734375</v>
      </c>
    </row>
    <row r="652" spans="1:2" x14ac:dyDescent="0.25">
      <c r="A652">
        <v>6.6525530815124512</v>
      </c>
      <c r="B652">
        <v>288.80810546875</v>
      </c>
    </row>
    <row r="653" spans="1:2" x14ac:dyDescent="0.25">
      <c r="A653">
        <v>6.6631731986999512</v>
      </c>
      <c r="B653">
        <v>289.173583984375</v>
      </c>
    </row>
    <row r="654" spans="1:2" x14ac:dyDescent="0.25">
      <c r="A654">
        <v>6.6752352714538574</v>
      </c>
      <c r="B654">
        <v>289.779541015625</v>
      </c>
    </row>
    <row r="655" spans="1:2" x14ac:dyDescent="0.25">
      <c r="A655">
        <v>6.6859927177429199</v>
      </c>
      <c r="B655">
        <v>290.489990234375</v>
      </c>
    </row>
    <row r="656" spans="1:2" x14ac:dyDescent="0.25">
      <c r="A656">
        <v>6.6964755058288574</v>
      </c>
      <c r="B656">
        <v>290.989013671875</v>
      </c>
    </row>
    <row r="657" spans="1:2" x14ac:dyDescent="0.25">
      <c r="A657">
        <v>6.7065539360046387</v>
      </c>
      <c r="B657">
        <v>291.35107421875</v>
      </c>
    </row>
    <row r="658" spans="1:2" x14ac:dyDescent="0.25">
      <c r="A658">
        <v>6.7169756889343262</v>
      </c>
      <c r="B658">
        <v>291.94482421875</v>
      </c>
    </row>
    <row r="659" spans="1:2" x14ac:dyDescent="0.25">
      <c r="A659">
        <v>6.7274966239929199</v>
      </c>
      <c r="B659">
        <v>292.53125</v>
      </c>
    </row>
    <row r="660" spans="1:2" x14ac:dyDescent="0.25">
      <c r="A660">
        <v>6.7378497123718262</v>
      </c>
      <c r="B660">
        <v>292.83056640625</v>
      </c>
    </row>
    <row r="661" spans="1:2" x14ac:dyDescent="0.25">
      <c r="A661">
        <v>6.7481875419616699</v>
      </c>
      <c r="B661">
        <v>293.4345703125</v>
      </c>
    </row>
    <row r="662" spans="1:2" x14ac:dyDescent="0.25">
      <c r="A662">
        <v>6.7590517997741699</v>
      </c>
      <c r="B662">
        <v>294.11328125</v>
      </c>
    </row>
    <row r="663" spans="1:2" x14ac:dyDescent="0.25">
      <c r="A663">
        <v>6.7694277763366699</v>
      </c>
      <c r="B663">
        <v>294.634765625</v>
      </c>
    </row>
    <row r="664" spans="1:2" x14ac:dyDescent="0.25">
      <c r="A664">
        <v>6.7797503471374512</v>
      </c>
      <c r="B664">
        <v>294.871826171875</v>
      </c>
    </row>
    <row r="665" spans="1:2" x14ac:dyDescent="0.25">
      <c r="A665">
        <v>6.7900805473327637</v>
      </c>
      <c r="B665">
        <v>295.136474609375</v>
      </c>
    </row>
    <row r="666" spans="1:2" x14ac:dyDescent="0.25">
      <c r="A666">
        <v>6.8006396293640137</v>
      </c>
      <c r="B666">
        <v>295.663330078125</v>
      </c>
    </row>
    <row r="667" spans="1:2" x14ac:dyDescent="0.25">
      <c r="A667">
        <v>6.8112139701843262</v>
      </c>
      <c r="B667">
        <v>295.97900390625</v>
      </c>
    </row>
    <row r="668" spans="1:2" x14ac:dyDescent="0.25">
      <c r="A668">
        <v>6.8232913017272949</v>
      </c>
      <c r="B668">
        <v>296.416259765625</v>
      </c>
    </row>
    <row r="669" spans="1:2" x14ac:dyDescent="0.25">
      <c r="A669">
        <v>6.8340487480163574</v>
      </c>
      <c r="B669">
        <v>296.898193359375</v>
      </c>
    </row>
    <row r="670" spans="1:2" x14ac:dyDescent="0.25">
      <c r="A670">
        <v>6.8442187309265137</v>
      </c>
      <c r="B670">
        <v>297.237060546875</v>
      </c>
    </row>
    <row r="671" spans="1:2" x14ac:dyDescent="0.25">
      <c r="A671">
        <v>6.8543963432312012</v>
      </c>
      <c r="B671">
        <v>297.653076171875</v>
      </c>
    </row>
    <row r="672" spans="1:2" x14ac:dyDescent="0.25">
      <c r="A672">
        <v>6.8650012016296387</v>
      </c>
      <c r="B672">
        <v>298.292724609375</v>
      </c>
    </row>
    <row r="673" spans="1:2" x14ac:dyDescent="0.25">
      <c r="A673">
        <v>6.8754839897155762</v>
      </c>
      <c r="B673">
        <v>298.850341796875</v>
      </c>
    </row>
    <row r="674" spans="1:2" x14ac:dyDescent="0.25">
      <c r="A674">
        <v>6.8859972953796387</v>
      </c>
      <c r="B674">
        <v>298.9805908203125</v>
      </c>
    </row>
    <row r="675" spans="1:2" x14ac:dyDescent="0.25">
      <c r="A675">
        <v>6.8981280326843262</v>
      </c>
      <c r="B675">
        <v>299.2860107421875</v>
      </c>
    </row>
    <row r="676" spans="1:2" x14ac:dyDescent="0.25">
      <c r="A676">
        <v>6.9087481498718262</v>
      </c>
      <c r="B676">
        <v>299.7474365234375</v>
      </c>
    </row>
    <row r="677" spans="1:2" x14ac:dyDescent="0.25">
      <c r="A677">
        <v>6.9193530082702637</v>
      </c>
      <c r="B677">
        <v>300.0843505859375</v>
      </c>
    </row>
    <row r="678" spans="1:2" x14ac:dyDescent="0.25">
      <c r="A678">
        <v>6.9295001029968262</v>
      </c>
      <c r="B678">
        <v>300.3548583984375</v>
      </c>
    </row>
    <row r="679" spans="1:2" x14ac:dyDescent="0.25">
      <c r="A679">
        <v>6.9399981498718262</v>
      </c>
      <c r="B679">
        <v>300.7696533203125</v>
      </c>
    </row>
    <row r="680" spans="1:2" x14ac:dyDescent="0.25">
      <c r="A680">
        <v>6.9503436088562012</v>
      </c>
      <c r="B680">
        <v>301.1536865234375</v>
      </c>
    </row>
    <row r="681" spans="1:2" x14ac:dyDescent="0.25">
      <c r="A681">
        <v>6.9606966972351074</v>
      </c>
      <c r="B681">
        <v>301.29632568359375</v>
      </c>
    </row>
    <row r="682" spans="1:2" x14ac:dyDescent="0.25">
      <c r="A682">
        <v>6.9711489677429199</v>
      </c>
      <c r="B682">
        <v>301.74798583984375</v>
      </c>
    </row>
    <row r="683" spans="1:2" x14ac:dyDescent="0.25">
      <c r="A683">
        <v>6.9819827079772949</v>
      </c>
      <c r="B683">
        <v>302.20355224609375</v>
      </c>
    </row>
    <row r="684" spans="1:2" x14ac:dyDescent="0.25">
      <c r="A684">
        <v>6.9924960136413574</v>
      </c>
      <c r="B684">
        <v>302.4029541015625</v>
      </c>
    </row>
    <row r="685" spans="1:2" x14ac:dyDescent="0.25">
      <c r="A685">
        <v>7.0025973320007324</v>
      </c>
      <c r="B685">
        <v>302.4346923828125</v>
      </c>
    </row>
    <row r="686" spans="1:2" x14ac:dyDescent="0.25">
      <c r="A686">
        <v>7.0130648612976074</v>
      </c>
      <c r="B686">
        <v>302.63107299804688</v>
      </c>
    </row>
    <row r="687" spans="1:2" x14ac:dyDescent="0.25">
      <c r="A687">
        <v>7.0234942436218262</v>
      </c>
      <c r="B687">
        <v>303.02609252929688</v>
      </c>
    </row>
    <row r="688" spans="1:2" x14ac:dyDescent="0.25">
      <c r="A688">
        <v>7.0341601371765137</v>
      </c>
      <c r="B688">
        <v>303.08230590820313</v>
      </c>
    </row>
    <row r="689" spans="1:2" x14ac:dyDescent="0.25">
      <c r="A689">
        <v>7.0462222099304199</v>
      </c>
      <c r="B689">
        <v>303.29409790039063</v>
      </c>
    </row>
    <row r="690" spans="1:2" x14ac:dyDescent="0.25">
      <c r="A690">
        <v>7.0569338798522949</v>
      </c>
      <c r="B690">
        <v>303.63394165039063</v>
      </c>
    </row>
    <row r="691" spans="1:2" x14ac:dyDescent="0.25">
      <c r="A691">
        <v>7.0671954154968262</v>
      </c>
      <c r="B691">
        <v>303.72586059570313</v>
      </c>
    </row>
    <row r="692" spans="1:2" x14ac:dyDescent="0.25">
      <c r="A692">
        <v>7.0773501396179199</v>
      </c>
      <c r="B692">
        <v>303.91390991210938</v>
      </c>
    </row>
    <row r="693" spans="1:2" x14ac:dyDescent="0.25">
      <c r="A693">
        <v>7.0878329277038574</v>
      </c>
      <c r="B693">
        <v>304.25839233398438</v>
      </c>
    </row>
    <row r="694" spans="1:2" x14ac:dyDescent="0.25">
      <c r="A694">
        <v>7.0983309745788574</v>
      </c>
      <c r="B694">
        <v>304.55429077148438</v>
      </c>
    </row>
    <row r="695" spans="1:2" x14ac:dyDescent="0.25">
      <c r="A695">
        <v>7.1088976860046387</v>
      </c>
      <c r="B695">
        <v>304.56594848632813</v>
      </c>
    </row>
    <row r="696" spans="1:2" x14ac:dyDescent="0.25">
      <c r="A696">
        <v>7.1189990043640137</v>
      </c>
      <c r="B696">
        <v>304.64816284179688</v>
      </c>
    </row>
    <row r="697" spans="1:2" x14ac:dyDescent="0.25">
      <c r="A697">
        <v>7.1296954154968262</v>
      </c>
      <c r="B697">
        <v>304.96627807617188</v>
      </c>
    </row>
    <row r="698" spans="1:2" x14ac:dyDescent="0.25">
      <c r="A698">
        <v>7.1401247978210449</v>
      </c>
      <c r="B698">
        <v>305.28402709960938</v>
      </c>
    </row>
    <row r="699" spans="1:2" x14ac:dyDescent="0.25">
      <c r="A699">
        <v>7.1503176689147949</v>
      </c>
      <c r="B699">
        <v>305.40850830078125</v>
      </c>
    </row>
    <row r="700" spans="1:2" x14ac:dyDescent="0.25">
      <c r="A700">
        <v>7.1607394218444824</v>
      </c>
      <c r="B700">
        <v>305.72259521484375</v>
      </c>
    </row>
    <row r="701" spans="1:2" x14ac:dyDescent="0.25">
      <c r="A701">
        <v>7.1713595390319824</v>
      </c>
      <c r="B701">
        <v>306.10540771484375</v>
      </c>
    </row>
    <row r="702" spans="1:2" x14ac:dyDescent="0.25">
      <c r="A702">
        <v>7.1816897392272949</v>
      </c>
      <c r="B702">
        <v>306.25897216796875</v>
      </c>
    </row>
    <row r="703" spans="1:2" x14ac:dyDescent="0.25">
      <c r="A703">
        <v>7.1918444633483887</v>
      </c>
      <c r="B703">
        <v>306.58001708984375</v>
      </c>
    </row>
    <row r="704" spans="1:2" x14ac:dyDescent="0.25">
      <c r="A704">
        <v>7.2027697563171387</v>
      </c>
      <c r="B704">
        <v>306.89642333984375</v>
      </c>
    </row>
    <row r="705" spans="1:2" x14ac:dyDescent="0.25">
      <c r="A705">
        <v>7.2131075859069824</v>
      </c>
      <c r="B705">
        <v>307.08880615234375</v>
      </c>
    </row>
    <row r="706" spans="1:2" x14ac:dyDescent="0.25">
      <c r="A706">
        <v>7.2235140800476074</v>
      </c>
      <c r="B706">
        <v>307.0245361328125</v>
      </c>
    </row>
    <row r="707" spans="1:2" x14ac:dyDescent="0.25">
      <c r="A707">
        <v>7.2338671684265137</v>
      </c>
      <c r="B707">
        <v>307.006591796875</v>
      </c>
    </row>
    <row r="708" spans="1:2" x14ac:dyDescent="0.25">
      <c r="A708">
        <v>7.2444109916687012</v>
      </c>
      <c r="B708">
        <v>307.12295532226563</v>
      </c>
    </row>
    <row r="709" spans="1:2" x14ac:dyDescent="0.25">
      <c r="A709">
        <v>7.2550311088562012</v>
      </c>
      <c r="B709">
        <v>307.07711791992188</v>
      </c>
    </row>
    <row r="710" spans="1:2" x14ac:dyDescent="0.25">
      <c r="A710">
        <v>7.2671160697937012</v>
      </c>
      <c r="B710">
        <v>307.04580688476563</v>
      </c>
    </row>
    <row r="711" spans="1:2" x14ac:dyDescent="0.25">
      <c r="A711">
        <v>7.2777056694030762</v>
      </c>
      <c r="B711">
        <v>307.17776489257813</v>
      </c>
    </row>
    <row r="712" spans="1:2" x14ac:dyDescent="0.25">
      <c r="A712">
        <v>7.2879443168640137</v>
      </c>
      <c r="B712">
        <v>307.19400024414063</v>
      </c>
    </row>
    <row r="713" spans="1:2" x14ac:dyDescent="0.25">
      <c r="A713">
        <v>7.2980761528015137</v>
      </c>
      <c r="B713">
        <v>307.20098876953125</v>
      </c>
    </row>
    <row r="714" spans="1:2" x14ac:dyDescent="0.25">
      <c r="A714">
        <v>7.3086810111999512</v>
      </c>
      <c r="B714">
        <v>307.52838134765625</v>
      </c>
    </row>
    <row r="715" spans="1:2" x14ac:dyDescent="0.25">
      <c r="A715">
        <v>7.3193774223327637</v>
      </c>
      <c r="B715">
        <v>307.81927490234375</v>
      </c>
    </row>
    <row r="716" spans="1:2" x14ac:dyDescent="0.25">
      <c r="A716">
        <v>7.3299212455749512</v>
      </c>
      <c r="B716">
        <v>307.66070556640625</v>
      </c>
    </row>
    <row r="717" spans="1:2" x14ac:dyDescent="0.25">
      <c r="A717">
        <v>7.3418154716491699</v>
      </c>
      <c r="B717">
        <v>307.41363525390625</v>
      </c>
    </row>
    <row r="718" spans="1:2" x14ac:dyDescent="0.25">
      <c r="A718">
        <v>7.3526186943054199</v>
      </c>
      <c r="B718">
        <v>307.47393798828125</v>
      </c>
    </row>
    <row r="719" spans="1:2" x14ac:dyDescent="0.25">
      <c r="A719">
        <v>7.3631091117858887</v>
      </c>
      <c r="B719">
        <v>307.40191650390625</v>
      </c>
    </row>
    <row r="720" spans="1:2" x14ac:dyDescent="0.25">
      <c r="A720">
        <v>7.3731799125671387</v>
      </c>
      <c r="B720">
        <v>307.19268798828125</v>
      </c>
    </row>
    <row r="721" spans="1:2" x14ac:dyDescent="0.25">
      <c r="A721">
        <v>7.3835864067077637</v>
      </c>
      <c r="B721">
        <v>307.26739501953125</v>
      </c>
    </row>
    <row r="722" spans="1:2" x14ac:dyDescent="0.25">
      <c r="A722">
        <v>7.3942065238952637</v>
      </c>
      <c r="B722">
        <v>307.38983154296875</v>
      </c>
    </row>
    <row r="723" spans="1:2" x14ac:dyDescent="0.25">
      <c r="A723">
        <v>7.4045519828796387</v>
      </c>
      <c r="B723">
        <v>307.3189697265625</v>
      </c>
    </row>
    <row r="724" spans="1:2" x14ac:dyDescent="0.25">
      <c r="A724">
        <v>7.4148821830749512</v>
      </c>
      <c r="B724">
        <v>307.5479736328125</v>
      </c>
    </row>
    <row r="725" spans="1:2" x14ac:dyDescent="0.25">
      <c r="A725">
        <v>7.4256701469421387</v>
      </c>
      <c r="B725">
        <v>307.80322265625</v>
      </c>
    </row>
    <row r="726" spans="1:2" x14ac:dyDescent="0.25">
      <c r="A726">
        <v>7.4360384941101074</v>
      </c>
      <c r="B726">
        <v>307.847900390625</v>
      </c>
    </row>
    <row r="727" spans="1:2" x14ac:dyDescent="0.25">
      <c r="A727">
        <v>7.4464373588562012</v>
      </c>
      <c r="B727">
        <v>307.59619140625</v>
      </c>
    </row>
    <row r="728" spans="1:2" x14ac:dyDescent="0.25">
      <c r="A728">
        <v>7.4568133354187012</v>
      </c>
      <c r="B728">
        <v>307.43124389648438</v>
      </c>
    </row>
    <row r="729" spans="1:2" x14ac:dyDescent="0.25">
      <c r="A729">
        <v>7.4673113822937012</v>
      </c>
      <c r="B729">
        <v>307.42227172851563</v>
      </c>
    </row>
    <row r="730" spans="1:2" x14ac:dyDescent="0.25">
      <c r="A730">
        <v>7.4779314994812012</v>
      </c>
      <c r="B730">
        <v>307.20974731445313</v>
      </c>
    </row>
    <row r="731" spans="1:2" x14ac:dyDescent="0.25">
      <c r="A731">
        <v>7.4899249076843262</v>
      </c>
      <c r="B731">
        <v>306.96206665039063</v>
      </c>
    </row>
    <row r="732" spans="1:2" x14ac:dyDescent="0.25">
      <c r="A732">
        <v>7.5005755424499512</v>
      </c>
      <c r="B732">
        <v>307.01602172851563</v>
      </c>
    </row>
    <row r="733" spans="1:2" x14ac:dyDescent="0.25">
      <c r="A733">
        <v>7.5108218193054199</v>
      </c>
      <c r="B733">
        <v>307.05490112304688</v>
      </c>
    </row>
    <row r="734" spans="1:2" x14ac:dyDescent="0.25">
      <c r="A734">
        <v>7.5210604667663574</v>
      </c>
      <c r="B734">
        <v>307.04995727539063</v>
      </c>
    </row>
    <row r="735" spans="1:2" x14ac:dyDescent="0.25">
      <c r="A735">
        <v>7.5315432548522949</v>
      </c>
      <c r="B735">
        <v>307.18045043945313</v>
      </c>
    </row>
    <row r="736" spans="1:2" x14ac:dyDescent="0.25">
      <c r="A736">
        <v>7.5421633720397949</v>
      </c>
      <c r="B736">
        <v>307.21478271484375</v>
      </c>
    </row>
    <row r="737" spans="1:2" x14ac:dyDescent="0.25">
      <c r="A737">
        <v>7.5527834892272949</v>
      </c>
      <c r="B737">
        <v>306.87982177734375</v>
      </c>
    </row>
    <row r="738" spans="1:2" x14ac:dyDescent="0.25">
      <c r="A738">
        <v>7.5648760795593262</v>
      </c>
      <c r="B738">
        <v>306.53436279296875</v>
      </c>
    </row>
    <row r="739" spans="1:2" x14ac:dyDescent="0.25">
      <c r="A739">
        <v>7.5754961967468262</v>
      </c>
      <c r="B739">
        <v>306.4140625</v>
      </c>
    </row>
    <row r="740" spans="1:2" x14ac:dyDescent="0.25">
      <c r="A740">
        <v>7.5860095024108887</v>
      </c>
      <c r="B740">
        <v>306.149169921875</v>
      </c>
    </row>
    <row r="741" spans="1:2" x14ac:dyDescent="0.25">
      <c r="A741">
        <v>7.5961337089538574</v>
      </c>
      <c r="B741">
        <v>305.851318359375</v>
      </c>
    </row>
    <row r="742" spans="1:2" x14ac:dyDescent="0.25">
      <c r="A742">
        <v>7.6066012382507324</v>
      </c>
      <c r="B742">
        <v>305.864990234375</v>
      </c>
    </row>
    <row r="743" spans="1:2" x14ac:dyDescent="0.25">
      <c r="A743">
        <v>7.6171298027038574</v>
      </c>
      <c r="B743">
        <v>305.85342407226563</v>
      </c>
    </row>
    <row r="744" spans="1:2" x14ac:dyDescent="0.25">
      <c r="A744">
        <v>7.6274828910827637</v>
      </c>
      <c r="B744">
        <v>305.53042602539063</v>
      </c>
    </row>
    <row r="745" spans="1:2" x14ac:dyDescent="0.25">
      <c r="A745">
        <v>7.6377215385437012</v>
      </c>
      <c r="B745">
        <v>305.51596069335938</v>
      </c>
    </row>
    <row r="746" spans="1:2" x14ac:dyDescent="0.25">
      <c r="A746">
        <v>7.6485705375671387</v>
      </c>
      <c r="B746">
        <v>305.581787109375</v>
      </c>
    </row>
    <row r="747" spans="1:2" x14ac:dyDescent="0.25">
      <c r="A747">
        <v>7.6590533256530762</v>
      </c>
      <c r="B747">
        <v>305.47021484375</v>
      </c>
    </row>
    <row r="748" spans="1:2" x14ac:dyDescent="0.25">
      <c r="A748">
        <v>7.6692843437194824</v>
      </c>
      <c r="B748">
        <v>305.1181640625</v>
      </c>
    </row>
    <row r="749" spans="1:2" x14ac:dyDescent="0.25">
      <c r="A749">
        <v>7.6796908378601074</v>
      </c>
      <c r="B749">
        <v>304.8603515625</v>
      </c>
    </row>
    <row r="750" spans="1:2" x14ac:dyDescent="0.25">
      <c r="A750">
        <v>7.6902117729187012</v>
      </c>
      <c r="B750">
        <v>304.717041015625</v>
      </c>
    </row>
    <row r="751" spans="1:2" x14ac:dyDescent="0.25">
      <c r="A751">
        <v>7.7009081840515137</v>
      </c>
      <c r="B751">
        <v>304.227294921875</v>
      </c>
    </row>
    <row r="752" spans="1:2" x14ac:dyDescent="0.25">
      <c r="A752">
        <v>7.7128863334655762</v>
      </c>
      <c r="B752">
        <v>303.779541015625</v>
      </c>
    </row>
    <row r="753" spans="1:2" x14ac:dyDescent="0.25">
      <c r="A753">
        <v>7.7235674858093262</v>
      </c>
      <c r="B753">
        <v>303.7242431640625</v>
      </c>
    </row>
    <row r="754" spans="1:2" x14ac:dyDescent="0.25">
      <c r="A754">
        <v>7.7337527275085449</v>
      </c>
      <c r="B754">
        <v>303.5106201171875</v>
      </c>
    </row>
    <row r="755" spans="1:2" x14ac:dyDescent="0.25">
      <c r="A755">
        <v>7.7440371513366699</v>
      </c>
      <c r="B755">
        <v>303.27056884765625</v>
      </c>
    </row>
    <row r="756" spans="1:2" x14ac:dyDescent="0.25">
      <c r="A756">
        <v>7.7545046806335449</v>
      </c>
      <c r="B756">
        <v>303.19158935546875</v>
      </c>
    </row>
    <row r="757" spans="1:2" x14ac:dyDescent="0.25">
      <c r="A757">
        <v>7.7651247978210449</v>
      </c>
      <c r="B757">
        <v>302.92474365234375</v>
      </c>
    </row>
    <row r="758" spans="1:2" x14ac:dyDescent="0.25">
      <c r="A758">
        <v>7.7756304740905762</v>
      </c>
      <c r="B758">
        <v>302.33099365234375</v>
      </c>
    </row>
    <row r="759" spans="1:2" x14ac:dyDescent="0.25">
      <c r="A759">
        <v>7.7856478691101074</v>
      </c>
      <c r="B759">
        <v>301.77777099609375</v>
      </c>
    </row>
    <row r="760" spans="1:2" x14ac:dyDescent="0.25">
      <c r="A760">
        <v>7.7964053153991699</v>
      </c>
      <c r="B760">
        <v>301.31488037109375</v>
      </c>
    </row>
    <row r="761" spans="1:2" x14ac:dyDescent="0.25">
      <c r="A761">
        <v>7.8066592216491699</v>
      </c>
      <c r="B761">
        <v>300.91644287109375</v>
      </c>
    </row>
    <row r="762" spans="1:2" x14ac:dyDescent="0.25">
      <c r="A762">
        <v>7.8169436454772949</v>
      </c>
      <c r="B762">
        <v>300.46038818359375</v>
      </c>
    </row>
    <row r="763" spans="1:2" x14ac:dyDescent="0.25">
      <c r="A763">
        <v>7.8273806571960449</v>
      </c>
      <c r="B763">
        <v>300.14080810546875</v>
      </c>
    </row>
    <row r="764" spans="1:2" x14ac:dyDescent="0.25">
      <c r="A764">
        <v>7.8380465507507324</v>
      </c>
      <c r="B764">
        <v>299.79583740234375</v>
      </c>
    </row>
    <row r="765" spans="1:2" x14ac:dyDescent="0.25">
      <c r="A765">
        <v>7.8484301567077637</v>
      </c>
      <c r="B765">
        <v>299.37371826171875</v>
      </c>
    </row>
    <row r="766" spans="1:2" x14ac:dyDescent="0.25">
      <c r="A766">
        <v>7.8585085868835449</v>
      </c>
      <c r="B766">
        <v>299.24658203125</v>
      </c>
    </row>
    <row r="767" spans="1:2" x14ac:dyDescent="0.25">
      <c r="A767">
        <v>7.8693423271179199</v>
      </c>
      <c r="B767">
        <v>299.1837158203125</v>
      </c>
    </row>
    <row r="768" spans="1:2" x14ac:dyDescent="0.25">
      <c r="A768">
        <v>7.8796114921569824</v>
      </c>
      <c r="B768">
        <v>298.98895263671875</v>
      </c>
    </row>
    <row r="769" spans="1:2" x14ac:dyDescent="0.25">
      <c r="A769">
        <v>7.8902010917663574</v>
      </c>
      <c r="B769">
        <v>298.55706787109375</v>
      </c>
    </row>
    <row r="770" spans="1:2" x14ac:dyDescent="0.25">
      <c r="A770">
        <v>7.9005846977233887</v>
      </c>
      <c r="B770">
        <v>298.14080810546875</v>
      </c>
    </row>
    <row r="771" spans="1:2" x14ac:dyDescent="0.25">
      <c r="A771">
        <v>7.9110980033874512</v>
      </c>
      <c r="B771">
        <v>297.89520263671875</v>
      </c>
    </row>
    <row r="772" spans="1:2" x14ac:dyDescent="0.25">
      <c r="A772">
        <v>7.9217181205749512</v>
      </c>
      <c r="B772">
        <v>297.60418701171875</v>
      </c>
    </row>
    <row r="773" spans="1:2" x14ac:dyDescent="0.25">
      <c r="A773">
        <v>7.9337267875671387</v>
      </c>
      <c r="B773">
        <v>297.14910888671875</v>
      </c>
    </row>
    <row r="774" spans="1:2" x14ac:dyDescent="0.25">
      <c r="A774">
        <v>7.9443926811218262</v>
      </c>
      <c r="B774">
        <v>296.98565673828125</v>
      </c>
    </row>
    <row r="775" spans="1:2" x14ac:dyDescent="0.25">
      <c r="A775">
        <v>7.9545855522155762</v>
      </c>
      <c r="B775">
        <v>296.75531005859375</v>
      </c>
    </row>
    <row r="776" spans="1:2" x14ac:dyDescent="0.25">
      <c r="A776">
        <v>7.9647936820983887</v>
      </c>
      <c r="B776">
        <v>296.59381103515625</v>
      </c>
    </row>
    <row r="777" spans="1:2" x14ac:dyDescent="0.25">
      <c r="A777">
        <v>7.9753069877624512</v>
      </c>
      <c r="B777">
        <v>296.79730224609375</v>
      </c>
    </row>
    <row r="778" spans="1:2" x14ac:dyDescent="0.25">
      <c r="A778">
        <v>7.9860949516296387</v>
      </c>
      <c r="B778">
        <v>296.91677856445313</v>
      </c>
    </row>
    <row r="779" spans="1:2" x14ac:dyDescent="0.25">
      <c r="A779">
        <v>7.9966235160827637</v>
      </c>
      <c r="B779">
        <v>296.69595336914063</v>
      </c>
    </row>
    <row r="780" spans="1:2" x14ac:dyDescent="0.25">
      <c r="A780">
        <v>8.0085306167602539</v>
      </c>
      <c r="B780">
        <v>296.41275024414063</v>
      </c>
    </row>
    <row r="781" spans="1:2" x14ac:dyDescent="0.25">
      <c r="A781">
        <v>8.0192880630493164</v>
      </c>
      <c r="B781">
        <v>296.45220947265625</v>
      </c>
    </row>
    <row r="782" spans="1:2" x14ac:dyDescent="0.25">
      <c r="A782">
        <v>8.0297174453735352</v>
      </c>
      <c r="B782">
        <v>296.44525146484375</v>
      </c>
    </row>
    <row r="783" spans="1:2" x14ac:dyDescent="0.25">
      <c r="A783">
        <v>8.0399332046508789</v>
      </c>
      <c r="B783">
        <v>296.22308349609375</v>
      </c>
    </row>
    <row r="784" spans="1:2" x14ac:dyDescent="0.25">
      <c r="A784">
        <v>8.0502481460571289</v>
      </c>
      <c r="B784">
        <v>296.22482299804688</v>
      </c>
    </row>
    <row r="785" spans="1:2" x14ac:dyDescent="0.25">
      <c r="A785">
        <v>8.0609292984008789</v>
      </c>
      <c r="B785">
        <v>296.38223266601563</v>
      </c>
    </row>
    <row r="786" spans="1:2" x14ac:dyDescent="0.25">
      <c r="A786">
        <v>8.0712518692016602</v>
      </c>
      <c r="B786">
        <v>296.41839599609375</v>
      </c>
    </row>
    <row r="787" spans="1:2" x14ac:dyDescent="0.25">
      <c r="A787">
        <v>8.0813989639282227</v>
      </c>
      <c r="B787">
        <v>296.59332275390625</v>
      </c>
    </row>
    <row r="788" spans="1:2" x14ac:dyDescent="0.25">
      <c r="A788">
        <v>8.0922632217407227</v>
      </c>
      <c r="B788">
        <v>296.84747314453125</v>
      </c>
    </row>
    <row r="789" spans="1:2" x14ac:dyDescent="0.25">
      <c r="A789">
        <v>8.1026468276977539</v>
      </c>
      <c r="B789">
        <v>296.99200439453125</v>
      </c>
    </row>
    <row r="790" spans="1:2" x14ac:dyDescent="0.25">
      <c r="A790">
        <v>8.1130990982055664</v>
      </c>
      <c r="B790">
        <v>296.79629516601563</v>
      </c>
    </row>
    <row r="791" spans="1:2" x14ac:dyDescent="0.25">
      <c r="A791">
        <v>8.1234292984008789</v>
      </c>
      <c r="B791">
        <v>296.64306640625</v>
      </c>
    </row>
    <row r="792" spans="1:2" x14ac:dyDescent="0.25">
      <c r="A792">
        <v>8.1340494155883789</v>
      </c>
      <c r="B792">
        <v>296.6065673828125</v>
      </c>
    </row>
    <row r="793" spans="1:2" x14ac:dyDescent="0.25">
      <c r="A793">
        <v>8.1445627212524414</v>
      </c>
      <c r="B793">
        <v>296.525634765625</v>
      </c>
    </row>
    <row r="794" spans="1:2" x14ac:dyDescent="0.25">
      <c r="A794">
        <v>8.1545877456665039</v>
      </c>
      <c r="B794">
        <v>296.54180908203125</v>
      </c>
    </row>
    <row r="795" spans="1:2" x14ac:dyDescent="0.25">
      <c r="A795">
        <v>8.1651773452758789</v>
      </c>
      <c r="B795">
        <v>296.77728271484375</v>
      </c>
    </row>
    <row r="796" spans="1:2" x14ac:dyDescent="0.25">
      <c r="A796">
        <v>8.1753625869750977</v>
      </c>
      <c r="B796">
        <v>297.03167724609375</v>
      </c>
    </row>
    <row r="797" spans="1:2" x14ac:dyDescent="0.25">
      <c r="A797">
        <v>8.1856317520141602</v>
      </c>
      <c r="B797">
        <v>297.2286376953125</v>
      </c>
    </row>
    <row r="798" spans="1:2" x14ac:dyDescent="0.25">
      <c r="A798">
        <v>8.1961145401000977</v>
      </c>
      <c r="B798">
        <v>297.8887939453125</v>
      </c>
    </row>
    <row r="799" spans="1:2" x14ac:dyDescent="0.25">
      <c r="A799">
        <v>8.2068414688110352</v>
      </c>
      <c r="B799">
        <v>298.7042236328125</v>
      </c>
    </row>
    <row r="800" spans="1:2" x14ac:dyDescent="0.25">
      <c r="A800">
        <v>8.2173852920532227</v>
      </c>
      <c r="B800">
        <v>299.3619384765625</v>
      </c>
    </row>
    <row r="801" spans="1:2" x14ac:dyDescent="0.25">
      <c r="A801">
        <v>8.2274866104125977</v>
      </c>
      <c r="B801">
        <v>300.0264892578125</v>
      </c>
    </row>
    <row r="802" spans="1:2" x14ac:dyDescent="0.25">
      <c r="A802">
        <v>8.2377862930297852</v>
      </c>
      <c r="B802">
        <v>301.0548095703125</v>
      </c>
    </row>
    <row r="803" spans="1:2" x14ac:dyDescent="0.25">
      <c r="A803">
        <v>8.2463312149047852</v>
      </c>
      <c r="B803">
        <v>302.0762939453125</v>
      </c>
    </row>
    <row r="804" spans="1:2" x14ac:dyDescent="0.25">
      <c r="A804">
        <v>8.2568292617797852</v>
      </c>
      <c r="B804">
        <v>303.0821533203125</v>
      </c>
    </row>
    <row r="805" spans="1:2" x14ac:dyDescent="0.25">
      <c r="A805">
        <v>8.2669305801391602</v>
      </c>
      <c r="B805">
        <v>304.1866455078125</v>
      </c>
    </row>
    <row r="806" spans="1:2" x14ac:dyDescent="0.25">
      <c r="A806">
        <v>8.2753992080688477</v>
      </c>
      <c r="B806">
        <v>305.4210205078125</v>
      </c>
    </row>
    <row r="807" spans="1:2" x14ac:dyDescent="0.25">
      <c r="A807">
        <v>8.2838830947875977</v>
      </c>
      <c r="B807">
        <v>306.6671142578125</v>
      </c>
    </row>
    <row r="808" spans="1:2" x14ac:dyDescent="0.25">
      <c r="A808">
        <v>8.2921152114868164</v>
      </c>
      <c r="B808">
        <v>307.7843017578125</v>
      </c>
    </row>
    <row r="809" spans="1:2" x14ac:dyDescent="0.25">
      <c r="A809">
        <v>8.3002023696899414</v>
      </c>
      <c r="B809">
        <v>309.1221923828125</v>
      </c>
    </row>
    <row r="810" spans="1:2" x14ac:dyDescent="0.25">
      <c r="A810">
        <v>8.3065042495727539</v>
      </c>
      <c r="B810">
        <v>310.3839111328125</v>
      </c>
    </row>
    <row r="811" spans="1:2" x14ac:dyDescent="0.25">
      <c r="A811">
        <v>8.3130807876586914</v>
      </c>
      <c r="B811">
        <v>311.7374267578125</v>
      </c>
    </row>
    <row r="812" spans="1:2" x14ac:dyDescent="0.25">
      <c r="A812">
        <v>8.3195199966430664</v>
      </c>
      <c r="B812">
        <v>313.1749267578125</v>
      </c>
    </row>
    <row r="813" spans="1:2" x14ac:dyDescent="0.25">
      <c r="A813">
        <v>8.3256769180297852</v>
      </c>
      <c r="B813">
        <v>314.5128173828125</v>
      </c>
    </row>
    <row r="814" spans="1:2" x14ac:dyDescent="0.25">
      <c r="A814">
        <v>8.3320398330688477</v>
      </c>
      <c r="B814">
        <v>315.8057861328125</v>
      </c>
    </row>
    <row r="815" spans="1:2" x14ac:dyDescent="0.25">
      <c r="A815">
        <v>8.3359689712524414</v>
      </c>
      <c r="B815">
        <v>316.8175048828125</v>
      </c>
    </row>
    <row r="816" spans="1:2" x14ac:dyDescent="0.25">
      <c r="A816">
        <v>8.3420267105102539</v>
      </c>
      <c r="B816">
        <v>318.3546142578125</v>
      </c>
    </row>
    <row r="817" spans="1:2" x14ac:dyDescent="0.25">
      <c r="A817">
        <v>8.3463296890258789</v>
      </c>
      <c r="B817">
        <v>319.5889892578125</v>
      </c>
    </row>
    <row r="818" spans="1:2" x14ac:dyDescent="0.25">
      <c r="A818">
        <v>8.3506174087524414</v>
      </c>
      <c r="B818">
        <v>320.8272705078125</v>
      </c>
    </row>
    <row r="819" spans="1:2" x14ac:dyDescent="0.25">
      <c r="A819">
        <v>8.3548746109008789</v>
      </c>
      <c r="B819">
        <v>322.1905517578125</v>
      </c>
    </row>
    <row r="820" spans="1:2" x14ac:dyDescent="0.25">
      <c r="A820">
        <v>8.3588724136352539</v>
      </c>
      <c r="B820">
        <v>323.6007080078125</v>
      </c>
    </row>
    <row r="821" spans="1:2" x14ac:dyDescent="0.25">
      <c r="A821">
        <v>8.3631143569946289</v>
      </c>
      <c r="B821">
        <v>324.9093017578125</v>
      </c>
    </row>
    <row r="822" spans="1:2" x14ac:dyDescent="0.25">
      <c r="A822">
        <v>8.3675088882446289</v>
      </c>
      <c r="B822">
        <v>326.1827392578125</v>
      </c>
    </row>
    <row r="823" spans="1:2" x14ac:dyDescent="0.25">
      <c r="A823">
        <v>8.3713998794555664</v>
      </c>
      <c r="B823">
        <v>327.5850830078125</v>
      </c>
    </row>
    <row r="824" spans="1:2" x14ac:dyDescent="0.25">
      <c r="A824">
        <v>8.3754129409790039</v>
      </c>
      <c r="B824">
        <v>329.0616455078125</v>
      </c>
    </row>
    <row r="825" spans="1:2" x14ac:dyDescent="0.25">
      <c r="A825">
        <v>8.3794870376586914</v>
      </c>
      <c r="B825">
        <v>330.6358642578125</v>
      </c>
    </row>
    <row r="826" spans="1:2" x14ac:dyDescent="0.25">
      <c r="A826">
        <v>8.3836984634399414</v>
      </c>
      <c r="B826">
        <v>332.3936767578125</v>
      </c>
    </row>
    <row r="827" spans="1:2" x14ac:dyDescent="0.25">
      <c r="A827">
        <v>8.3881082534790039</v>
      </c>
      <c r="B827">
        <v>334.0928955078125</v>
      </c>
    </row>
    <row r="828" spans="1:2" x14ac:dyDescent="0.25">
      <c r="A828">
        <v>8.3923959732055664</v>
      </c>
      <c r="B828">
        <v>335.8233642578125</v>
      </c>
    </row>
    <row r="829" spans="1:2" x14ac:dyDescent="0.25">
      <c r="A829">
        <v>8.3962793350219727</v>
      </c>
      <c r="B829">
        <v>337.6241455078125</v>
      </c>
    </row>
    <row r="830" spans="1:2" x14ac:dyDescent="0.25">
      <c r="A830">
        <v>8.4003839492797852</v>
      </c>
      <c r="B830">
        <v>339.2296142578125</v>
      </c>
    </row>
    <row r="831" spans="1:2" x14ac:dyDescent="0.25">
      <c r="A831">
        <v>8.4047479629516602</v>
      </c>
      <c r="B831">
        <v>340.8819580078125</v>
      </c>
    </row>
    <row r="832" spans="1:2" x14ac:dyDescent="0.25">
      <c r="A832">
        <v>8.4086160659790039</v>
      </c>
      <c r="B832">
        <v>342.7608642578125</v>
      </c>
    </row>
    <row r="833" spans="1:2" x14ac:dyDescent="0.25">
      <c r="A833">
        <v>8.4107217788696289</v>
      </c>
      <c r="B833">
        <v>343.7686767578125</v>
      </c>
    </row>
    <row r="834" spans="1:2" x14ac:dyDescent="0.25">
      <c r="A834">
        <v>8.4147958755493164</v>
      </c>
      <c r="B834">
        <v>345.7374267578125</v>
      </c>
    </row>
    <row r="835" spans="1:2" x14ac:dyDescent="0.25">
      <c r="A835">
        <v>8.4168710708618164</v>
      </c>
      <c r="B835">
        <v>346.7921142578125</v>
      </c>
    </row>
    <row r="836" spans="1:2" x14ac:dyDescent="0.25">
      <c r="A836">
        <v>8.4190378189086914</v>
      </c>
      <c r="B836">
        <v>347.9171142578125</v>
      </c>
    </row>
    <row r="837" spans="1:2" x14ac:dyDescent="0.25">
      <c r="A837">
        <v>8.4210977554321289</v>
      </c>
      <c r="B837">
        <v>349.0811767578125</v>
      </c>
    </row>
    <row r="838" spans="1:2" x14ac:dyDescent="0.25">
      <c r="A838">
        <v>8.4232187271118164</v>
      </c>
      <c r="B838">
        <v>350.1905517578125</v>
      </c>
    </row>
    <row r="839" spans="1:2" x14ac:dyDescent="0.25">
      <c r="A839">
        <v>8.4255075454711914</v>
      </c>
      <c r="B839">
        <v>351.2843017578125</v>
      </c>
    </row>
    <row r="840" spans="1:2" x14ac:dyDescent="0.25">
      <c r="A840">
        <v>8.4276437759399414</v>
      </c>
      <c r="B840">
        <v>352.4249267578125</v>
      </c>
    </row>
    <row r="841" spans="1:2" x14ac:dyDescent="0.25">
      <c r="A841">
        <v>8.4298563003540039</v>
      </c>
      <c r="B841">
        <v>353.6202392578125</v>
      </c>
    </row>
    <row r="842" spans="1:2" x14ac:dyDescent="0.25">
      <c r="A842">
        <v>8.4318399429321289</v>
      </c>
      <c r="B842">
        <v>354.8311767578125</v>
      </c>
    </row>
    <row r="843" spans="1:2" x14ac:dyDescent="0.25">
      <c r="A843">
        <v>8.4337396621704102</v>
      </c>
      <c r="B843">
        <v>356.0186767578125</v>
      </c>
    </row>
    <row r="844" spans="1:2" x14ac:dyDescent="0.25">
      <c r="A844">
        <v>8.4357690811157227</v>
      </c>
      <c r="B844">
        <v>357.1358642578125</v>
      </c>
    </row>
    <row r="845" spans="1:2" x14ac:dyDescent="0.25">
      <c r="A845">
        <v>8.4380578994750977</v>
      </c>
      <c r="B845">
        <v>358.2452392578125</v>
      </c>
    </row>
    <row r="846" spans="1:2" x14ac:dyDescent="0.25">
      <c r="A846">
        <v>8.4403314590454102</v>
      </c>
      <c r="B846">
        <v>359.3546142578125</v>
      </c>
    </row>
    <row r="847" spans="1:2" x14ac:dyDescent="0.25">
      <c r="A847">
        <v>8.4424066543579102</v>
      </c>
      <c r="B847">
        <v>360.4561767578125</v>
      </c>
    </row>
    <row r="848" spans="1:2" x14ac:dyDescent="0.25">
      <c r="A848">
        <v>8.4442224502563477</v>
      </c>
      <c r="B848">
        <v>361.6202392578125</v>
      </c>
    </row>
    <row r="849" spans="1:2" x14ac:dyDescent="0.25">
      <c r="A849">
        <v>8.4462366104125977</v>
      </c>
      <c r="B849">
        <v>362.8546142578125</v>
      </c>
    </row>
    <row r="850" spans="1:2" x14ac:dyDescent="0.25">
      <c r="A850">
        <v>8.4482355117797852</v>
      </c>
      <c r="B850">
        <v>364.1124267578125</v>
      </c>
    </row>
    <row r="851" spans="1:2" x14ac:dyDescent="0.25">
      <c r="A851">
        <v>8.4502191543579102</v>
      </c>
      <c r="B851">
        <v>365.3468017578125</v>
      </c>
    </row>
    <row r="852" spans="1:2" x14ac:dyDescent="0.25">
      <c r="A852">
        <v>8.4522333145141602</v>
      </c>
      <c r="B852">
        <v>366.6046142578125</v>
      </c>
    </row>
    <row r="853" spans="1:2" x14ac:dyDescent="0.25">
      <c r="A853">
        <v>8.4542932510375977</v>
      </c>
      <c r="B853">
        <v>367.9561767578125</v>
      </c>
    </row>
    <row r="854" spans="1:2" x14ac:dyDescent="0.25">
      <c r="A854">
        <v>8.4564752578735352</v>
      </c>
      <c r="B854">
        <v>369.3624267578125</v>
      </c>
    </row>
    <row r="855" spans="1:2" x14ac:dyDescent="0.25">
      <c r="A855">
        <v>8.4586114883422852</v>
      </c>
      <c r="B855">
        <v>370.7764892578125</v>
      </c>
    </row>
    <row r="856" spans="1:2" x14ac:dyDescent="0.25">
      <c r="A856">
        <v>8.4607934951782227</v>
      </c>
      <c r="B856">
        <v>372.1905517578125</v>
      </c>
    </row>
    <row r="857" spans="1:2" x14ac:dyDescent="0.25">
      <c r="A857">
        <v>8.4630212783813477</v>
      </c>
      <c r="B857">
        <v>373.5889892578125</v>
      </c>
    </row>
    <row r="858" spans="1:2" x14ac:dyDescent="0.25">
      <c r="A858">
        <v>8.4651422500610352</v>
      </c>
      <c r="B858">
        <v>375.0733642578125</v>
      </c>
    </row>
    <row r="859" spans="1:2" x14ac:dyDescent="0.25">
      <c r="A859">
        <v>8.4672327041625977</v>
      </c>
      <c r="B859">
        <v>376.6046142578125</v>
      </c>
    </row>
    <row r="860" spans="1:2" x14ac:dyDescent="0.25">
      <c r="A860">
        <v>8.4692316055297852</v>
      </c>
      <c r="B860">
        <v>378.1280517578125</v>
      </c>
    </row>
    <row r="861" spans="1:2" x14ac:dyDescent="0.25">
      <c r="A861">
        <v>8.4711389541625977</v>
      </c>
      <c r="B861">
        <v>379.6280517578125</v>
      </c>
    </row>
    <row r="862" spans="1:2" x14ac:dyDescent="0.25">
      <c r="A862">
        <v>8.4731988906860352</v>
      </c>
      <c r="B862">
        <v>381.0733642578125</v>
      </c>
    </row>
    <row r="863" spans="1:2" x14ac:dyDescent="0.25">
      <c r="A863">
        <v>8.4755182266235352</v>
      </c>
      <c r="B863">
        <v>382.4952392578125</v>
      </c>
    </row>
    <row r="864" spans="1:2" x14ac:dyDescent="0.25">
      <c r="A864">
        <v>8.4776544570922852</v>
      </c>
      <c r="B864">
        <v>383.9796142578125</v>
      </c>
    </row>
    <row r="865" spans="1:2" x14ac:dyDescent="0.25">
      <c r="A865">
        <v>8.4797296524047852</v>
      </c>
      <c r="B865">
        <v>385.4718017578125</v>
      </c>
    </row>
    <row r="866" spans="1:2" x14ac:dyDescent="0.25">
      <c r="A866">
        <v>8.4816522598266602</v>
      </c>
      <c r="B866">
        <v>387.0264892578125</v>
      </c>
    </row>
    <row r="867" spans="1:2" x14ac:dyDescent="0.25">
      <c r="A867">
        <v>8.4836053848266602</v>
      </c>
      <c r="B867">
        <v>388.6671142578125</v>
      </c>
    </row>
    <row r="868" spans="1:2" x14ac:dyDescent="0.25">
      <c r="A868">
        <v>8.4857568740844727</v>
      </c>
      <c r="B868">
        <v>390.2999267578125</v>
      </c>
    </row>
    <row r="869" spans="1:2" x14ac:dyDescent="0.25">
      <c r="A869">
        <v>8.4877862930297852</v>
      </c>
      <c r="B869">
        <v>391.9249267578125</v>
      </c>
    </row>
    <row r="870" spans="1:2" x14ac:dyDescent="0.25">
      <c r="A870">
        <v>8.4898004531860352</v>
      </c>
      <c r="B870">
        <v>393.5968017578125</v>
      </c>
    </row>
    <row r="871" spans="1:2" x14ac:dyDescent="0.25">
      <c r="A871">
        <v>8.4919214248657227</v>
      </c>
      <c r="B871">
        <v>395.3546142578125</v>
      </c>
    </row>
    <row r="872" spans="1:2" x14ac:dyDescent="0.25">
      <c r="A872">
        <v>8.4940118789672852</v>
      </c>
      <c r="B872">
        <v>397.2061767578125</v>
      </c>
    </row>
    <row r="873" spans="1:2" x14ac:dyDescent="0.25">
      <c r="A873">
        <v>8.4961633682250977</v>
      </c>
      <c r="B873">
        <v>399.0577392578125</v>
      </c>
    </row>
    <row r="874" spans="1:2" x14ac:dyDescent="0.25">
      <c r="A874">
        <v>8.4982690811157227</v>
      </c>
      <c r="B874">
        <v>400.8858642578125</v>
      </c>
    </row>
    <row r="875" spans="1:2" x14ac:dyDescent="0.25">
      <c r="A875">
        <v>8.5004816055297852</v>
      </c>
      <c r="B875">
        <v>402.7218017578125</v>
      </c>
    </row>
    <row r="876" spans="1:2" x14ac:dyDescent="0.25">
      <c r="A876">
        <v>8.5026483535766602</v>
      </c>
      <c r="B876">
        <v>404.6046142578125</v>
      </c>
    </row>
    <row r="877" spans="1:2" x14ac:dyDescent="0.25">
      <c r="A877">
        <v>8.5046777725219727</v>
      </c>
      <c r="B877">
        <v>406.5186767578125</v>
      </c>
    </row>
    <row r="878" spans="1:2" x14ac:dyDescent="0.25">
      <c r="A878">
        <v>8.5067224502563477</v>
      </c>
      <c r="B878">
        <v>408.4561767578125</v>
      </c>
    </row>
    <row r="879" spans="1:2" x14ac:dyDescent="0.25">
      <c r="A879">
        <v>8.5087060928344727</v>
      </c>
      <c r="B879">
        <v>410.3624267578125</v>
      </c>
    </row>
    <row r="880" spans="1:2" x14ac:dyDescent="0.25">
      <c r="A880">
        <v>8.5107355117797852</v>
      </c>
      <c r="B880">
        <v>412.2608642578125</v>
      </c>
    </row>
    <row r="881" spans="1:2" x14ac:dyDescent="0.25">
      <c r="A881">
        <v>8.5129175186157227</v>
      </c>
      <c r="B881">
        <v>414.1514892578125</v>
      </c>
    </row>
    <row r="882" spans="1:2" x14ac:dyDescent="0.25">
      <c r="A882">
        <v>8.5150384902954102</v>
      </c>
      <c r="B882">
        <v>416.0733642578125</v>
      </c>
    </row>
    <row r="883" spans="1:2" x14ac:dyDescent="0.25">
      <c r="A883">
        <v>8.5170679092407227</v>
      </c>
      <c r="B883">
        <v>418.0655517578125</v>
      </c>
    </row>
    <row r="884" spans="1:2" x14ac:dyDescent="0.25">
      <c r="A884">
        <v>8.5190210342407227</v>
      </c>
      <c r="B884">
        <v>420.1124267578125</v>
      </c>
    </row>
    <row r="885" spans="1:2" x14ac:dyDescent="0.25">
      <c r="A885">
        <v>8.5210962295532227</v>
      </c>
      <c r="B885">
        <v>422.2374267578125</v>
      </c>
    </row>
    <row r="886" spans="1:2" x14ac:dyDescent="0.25">
      <c r="A886">
        <v>8.5231866836547852</v>
      </c>
      <c r="B886">
        <v>424.3780517578125</v>
      </c>
    </row>
    <row r="887" spans="1:2" x14ac:dyDescent="0.25">
      <c r="A887">
        <v>8.5252466201782227</v>
      </c>
      <c r="B887">
        <v>426.5655517578125</v>
      </c>
    </row>
    <row r="888" spans="1:2" x14ac:dyDescent="0.25">
      <c r="A888">
        <v>8.5272912979125977</v>
      </c>
      <c r="B888">
        <v>428.7999267578125</v>
      </c>
    </row>
    <row r="889" spans="1:2" x14ac:dyDescent="0.25">
      <c r="A889">
        <v>8.5294275283813477</v>
      </c>
      <c r="B889">
        <v>431.1280517578125</v>
      </c>
    </row>
    <row r="890" spans="1:2" x14ac:dyDescent="0.25">
      <c r="A890">
        <v>8.5315179824829102</v>
      </c>
      <c r="B890">
        <v>433.5186767578125</v>
      </c>
    </row>
    <row r="891" spans="1:2" x14ac:dyDescent="0.25">
      <c r="A891">
        <v>8.5336999893188477</v>
      </c>
      <c r="B891">
        <v>435.8780517578125</v>
      </c>
    </row>
    <row r="892" spans="1:2" x14ac:dyDescent="0.25">
      <c r="A892">
        <v>8.5359277725219727</v>
      </c>
      <c r="B892">
        <v>438.1749267578125</v>
      </c>
    </row>
    <row r="893" spans="1:2" x14ac:dyDescent="0.25">
      <c r="A893">
        <v>8.5381250381469727</v>
      </c>
      <c r="B893">
        <v>440.5343017578125</v>
      </c>
    </row>
    <row r="894" spans="1:2" x14ac:dyDescent="0.25">
      <c r="A894">
        <v>8.5403223037719727</v>
      </c>
      <c r="B894">
        <v>442.9874267578125</v>
      </c>
    </row>
    <row r="895" spans="1:2" x14ac:dyDescent="0.25">
      <c r="A895">
        <v>8.5423669815063477</v>
      </c>
      <c r="B895">
        <v>445.4874267578125</v>
      </c>
    </row>
    <row r="896" spans="1:2" x14ac:dyDescent="0.25">
      <c r="A896">
        <v>8.5442895889282227</v>
      </c>
      <c r="B896">
        <v>447.9718017578125</v>
      </c>
    </row>
    <row r="897" spans="1:2" x14ac:dyDescent="0.25">
      <c r="A897">
        <v>8.5463037490844727</v>
      </c>
      <c r="B897">
        <v>450.3780517578125</v>
      </c>
    </row>
    <row r="898" spans="1:2" x14ac:dyDescent="0.25">
      <c r="A898">
        <v>8.5485467910766602</v>
      </c>
      <c r="B898">
        <v>452.7686767578125</v>
      </c>
    </row>
    <row r="899" spans="1:2" x14ac:dyDescent="0.25">
      <c r="A899">
        <v>8.5508356094360352</v>
      </c>
      <c r="B899">
        <v>455.1593017578125</v>
      </c>
    </row>
    <row r="900" spans="1:2" x14ac:dyDescent="0.25">
      <c r="A900">
        <v>8.5529260635375977</v>
      </c>
      <c r="B900">
        <v>457.5186767578125</v>
      </c>
    </row>
    <row r="901" spans="1:2" x14ac:dyDescent="0.25">
      <c r="A901">
        <v>8.5548791885375977</v>
      </c>
      <c r="B901">
        <v>459.9405517578125</v>
      </c>
    </row>
    <row r="902" spans="1:2" x14ac:dyDescent="0.25">
      <c r="A902">
        <v>8.5568170547485352</v>
      </c>
      <c r="B902">
        <v>462.4718017578125</v>
      </c>
    </row>
    <row r="903" spans="1:2" x14ac:dyDescent="0.25">
      <c r="A903">
        <v>8.5589227676391602</v>
      </c>
      <c r="B903">
        <v>465.0343017578125</v>
      </c>
    </row>
    <row r="904" spans="1:2" x14ac:dyDescent="0.25">
      <c r="A904">
        <v>8.5609064102172852</v>
      </c>
      <c r="B904">
        <v>467.5655517578125</v>
      </c>
    </row>
    <row r="905" spans="1:2" x14ac:dyDescent="0.25">
      <c r="A905">
        <v>8.5628900527954102</v>
      </c>
      <c r="B905">
        <v>470.1436767578125</v>
      </c>
    </row>
    <row r="906" spans="1:2" x14ac:dyDescent="0.25">
      <c r="A906">
        <v>8.5649652481079102</v>
      </c>
      <c r="B906">
        <v>472.8624267578125</v>
      </c>
    </row>
    <row r="907" spans="1:2" x14ac:dyDescent="0.25">
      <c r="A907">
        <v>8.5670709609985352</v>
      </c>
      <c r="B907">
        <v>475.6905517578125</v>
      </c>
    </row>
    <row r="908" spans="1:2" x14ac:dyDescent="0.25">
      <c r="A908">
        <v>8.5691766738891602</v>
      </c>
      <c r="B908">
        <v>478.5655517578125</v>
      </c>
    </row>
    <row r="909" spans="1:2" x14ac:dyDescent="0.25">
      <c r="A909">
        <v>8.5712823867797852</v>
      </c>
      <c r="B909">
        <v>481.4561767578125</v>
      </c>
    </row>
    <row r="910" spans="1:2" x14ac:dyDescent="0.25">
      <c r="A910">
        <v>8.5734949111938477</v>
      </c>
      <c r="B910">
        <v>484.3468017578125</v>
      </c>
    </row>
    <row r="911" spans="1:2" x14ac:dyDescent="0.25">
      <c r="A911">
        <v>8.5757226943969727</v>
      </c>
      <c r="B911">
        <v>487.3155517578125</v>
      </c>
    </row>
    <row r="912" spans="1:2" x14ac:dyDescent="0.25">
      <c r="A912">
        <v>8.5777826309204102</v>
      </c>
      <c r="B912">
        <v>490.3468017578125</v>
      </c>
    </row>
    <row r="913" spans="1:2" x14ac:dyDescent="0.25">
      <c r="A913">
        <v>8.5798730850219727</v>
      </c>
      <c r="B913">
        <v>493.4405517578125</v>
      </c>
    </row>
    <row r="914" spans="1:2" x14ac:dyDescent="0.25">
      <c r="A914">
        <v>8.5818262100219727</v>
      </c>
      <c r="B914">
        <v>496.5030517578125</v>
      </c>
    </row>
    <row r="915" spans="1:2" x14ac:dyDescent="0.25">
      <c r="A915">
        <v>8.5838098526000977</v>
      </c>
      <c r="B915">
        <v>499.4561767578125</v>
      </c>
    </row>
    <row r="916" spans="1:2" x14ac:dyDescent="0.25">
      <c r="A916">
        <v>8.5860681533813477</v>
      </c>
      <c r="B916">
        <v>502.3468017578125</v>
      </c>
    </row>
    <row r="917" spans="1:2" x14ac:dyDescent="0.25">
      <c r="A917">
        <v>8.5883264541625977</v>
      </c>
      <c r="B917">
        <v>505.2218017578125</v>
      </c>
    </row>
    <row r="918" spans="1:2" x14ac:dyDescent="0.25">
      <c r="A918">
        <v>8.5904626846313477</v>
      </c>
      <c r="B918">
        <v>508.0655517578125</v>
      </c>
    </row>
    <row r="919" spans="1:2" x14ac:dyDescent="0.25">
      <c r="A919">
        <v>8.5923700332641602</v>
      </c>
      <c r="B919">
        <v>510.9249267578125</v>
      </c>
    </row>
    <row r="920" spans="1:2" x14ac:dyDescent="0.25">
      <c r="A920">
        <v>8.5943536758422852</v>
      </c>
      <c r="B920">
        <v>513.9093017578125</v>
      </c>
    </row>
    <row r="921" spans="1:2" x14ac:dyDescent="0.25">
      <c r="A921">
        <v>8.5963830947875977</v>
      </c>
      <c r="B921">
        <v>516.8936767578125</v>
      </c>
    </row>
    <row r="922" spans="1:2" x14ac:dyDescent="0.25">
      <c r="A922">
        <v>8.5983972549438477</v>
      </c>
      <c r="B922">
        <v>519.8780517578125</v>
      </c>
    </row>
    <row r="923" spans="1:2" x14ac:dyDescent="0.25">
      <c r="A923">
        <v>8.6003808975219727</v>
      </c>
      <c r="B923">
        <v>522.8780517578125</v>
      </c>
    </row>
    <row r="924" spans="1:2" x14ac:dyDescent="0.25">
      <c r="A924">
        <v>8.6024103164672852</v>
      </c>
      <c r="B924">
        <v>525.9561767578125</v>
      </c>
    </row>
    <row r="925" spans="1:2" x14ac:dyDescent="0.25">
      <c r="A925">
        <v>8.6044855117797852</v>
      </c>
      <c r="B925">
        <v>529.1749267578125</v>
      </c>
    </row>
    <row r="926" spans="1:2" x14ac:dyDescent="0.25">
      <c r="A926">
        <v>8.6066522598266602</v>
      </c>
      <c r="B926">
        <v>532.4405517578125</v>
      </c>
    </row>
    <row r="927" spans="1:2" x14ac:dyDescent="0.25">
      <c r="A927">
        <v>8.6088037490844727</v>
      </c>
      <c r="B927">
        <v>535.6905517578125</v>
      </c>
    </row>
    <row r="928" spans="1:2" x14ac:dyDescent="0.25">
      <c r="A928">
        <v>8.6109704971313477</v>
      </c>
      <c r="B928">
        <v>538.8936767578125</v>
      </c>
    </row>
    <row r="929" spans="1:2" x14ac:dyDescent="0.25">
      <c r="A929">
        <v>8.6130914688110352</v>
      </c>
      <c r="B929">
        <v>542.1436767578125</v>
      </c>
    </row>
    <row r="930" spans="1:2" x14ac:dyDescent="0.25">
      <c r="A930">
        <v>8.6152582168579102</v>
      </c>
      <c r="B930">
        <v>545.5186767578125</v>
      </c>
    </row>
    <row r="931" spans="1:2" x14ac:dyDescent="0.25">
      <c r="A931">
        <v>8.6172723770141602</v>
      </c>
      <c r="B931">
        <v>548.9718017578125</v>
      </c>
    </row>
    <row r="932" spans="1:2" x14ac:dyDescent="0.25">
      <c r="A932">
        <v>8.6192102432250977</v>
      </c>
      <c r="B932">
        <v>552.3468017578125</v>
      </c>
    </row>
    <row r="933" spans="1:2" x14ac:dyDescent="0.25">
      <c r="A933">
        <v>8.6211328506469727</v>
      </c>
      <c r="B933">
        <v>555.6124267578125</v>
      </c>
    </row>
    <row r="934" spans="1:2" x14ac:dyDescent="0.25">
      <c r="A934">
        <v>8.6233301162719727</v>
      </c>
      <c r="B934">
        <v>558.8780517578125</v>
      </c>
    </row>
    <row r="935" spans="1:2" x14ac:dyDescent="0.25">
      <c r="A935">
        <v>8.6255884170532227</v>
      </c>
      <c r="B935">
        <v>562.1749267578125</v>
      </c>
    </row>
    <row r="936" spans="1:2" x14ac:dyDescent="0.25">
      <c r="A936">
        <v>8.6276178359985352</v>
      </c>
      <c r="B936">
        <v>565.5030517578125</v>
      </c>
    </row>
    <row r="937" spans="1:2" x14ac:dyDescent="0.25">
      <c r="A937">
        <v>8.6295022964477539</v>
      </c>
      <c r="B937">
        <v>568.9249267578125</v>
      </c>
    </row>
    <row r="938" spans="1:2" x14ac:dyDescent="0.25">
      <c r="A938">
        <v>8.6314859390258789</v>
      </c>
      <c r="B938">
        <v>572.4874267578125</v>
      </c>
    </row>
    <row r="939" spans="1:2" x14ac:dyDescent="0.25">
      <c r="A939">
        <v>8.6335458755493164</v>
      </c>
      <c r="B939">
        <v>576.1436767578125</v>
      </c>
    </row>
    <row r="940" spans="1:2" x14ac:dyDescent="0.25">
      <c r="A940">
        <v>8.6356058120727539</v>
      </c>
      <c r="B940">
        <v>579.7686767578125</v>
      </c>
    </row>
    <row r="941" spans="1:2" x14ac:dyDescent="0.25">
      <c r="A941">
        <v>8.6376504898071289</v>
      </c>
      <c r="B941">
        <v>583.4561767578125</v>
      </c>
    </row>
    <row r="942" spans="1:2" x14ac:dyDescent="0.25">
      <c r="A942">
        <v>8.6397104263305664</v>
      </c>
      <c r="B942">
        <v>587.2686767578125</v>
      </c>
    </row>
    <row r="943" spans="1:2" x14ac:dyDescent="0.25">
      <c r="A943">
        <v>8.6418924331665039</v>
      </c>
      <c r="B943">
        <v>591.2061767578125</v>
      </c>
    </row>
    <row r="944" spans="1:2" x14ac:dyDescent="0.25">
      <c r="A944">
        <v>8.6439981460571289</v>
      </c>
      <c r="B944">
        <v>595.2061767578125</v>
      </c>
    </row>
    <row r="945" spans="1:2" x14ac:dyDescent="0.25">
      <c r="A945">
        <v>8.6462564468383789</v>
      </c>
      <c r="B945">
        <v>599.0968017578125</v>
      </c>
    </row>
    <row r="946" spans="1:2" x14ac:dyDescent="0.25">
      <c r="A946">
        <v>8.6484537124633789</v>
      </c>
      <c r="B946">
        <v>602.9718017578125</v>
      </c>
    </row>
    <row r="947" spans="1:2" x14ac:dyDescent="0.25">
      <c r="A947">
        <v>8.6505746841430664</v>
      </c>
      <c r="B947">
        <v>606.9718017578125</v>
      </c>
    </row>
    <row r="948" spans="1:2" x14ac:dyDescent="0.25">
      <c r="A948">
        <v>8.6526956558227539</v>
      </c>
      <c r="B948">
        <v>611.0655517578125</v>
      </c>
    </row>
    <row r="949" spans="1:2" x14ac:dyDescent="0.25">
      <c r="A949">
        <v>8.6547098159790039</v>
      </c>
      <c r="B949">
        <v>615.2218017578125</v>
      </c>
    </row>
    <row r="950" spans="1:2" x14ac:dyDescent="0.25">
      <c r="A950">
        <v>8.6566400527954102</v>
      </c>
      <c r="B950">
        <v>619.2061767578125</v>
      </c>
    </row>
    <row r="951" spans="1:2" x14ac:dyDescent="0.25">
      <c r="A951">
        <v>8.6587762832641602</v>
      </c>
      <c r="B951">
        <v>623.0186767578125</v>
      </c>
    </row>
    <row r="952" spans="1:2" x14ac:dyDescent="0.25">
      <c r="A952">
        <v>8.6610040664672852</v>
      </c>
      <c r="B952">
        <v>626.8468017578125</v>
      </c>
    </row>
    <row r="953" spans="1:2" x14ac:dyDescent="0.25">
      <c r="A953">
        <v>8.6632318496704102</v>
      </c>
      <c r="B953">
        <v>630.6905517578125</v>
      </c>
    </row>
    <row r="954" spans="1:2" x14ac:dyDescent="0.25">
      <c r="A954">
        <v>8.6652460098266602</v>
      </c>
      <c r="B954">
        <v>634.5343017578125</v>
      </c>
    </row>
    <row r="955" spans="1:2" x14ac:dyDescent="0.25">
      <c r="A955">
        <v>8.6670999526977539</v>
      </c>
      <c r="B955">
        <v>638.5030517578125</v>
      </c>
    </row>
    <row r="956" spans="1:2" x14ac:dyDescent="0.25">
      <c r="A956">
        <v>8.6691293716430664</v>
      </c>
      <c r="B956">
        <v>642.5343017578125</v>
      </c>
    </row>
    <row r="957" spans="1:2" x14ac:dyDescent="0.25">
      <c r="A957">
        <v>8.6711740493774414</v>
      </c>
      <c r="B957">
        <v>646.5655517578125</v>
      </c>
    </row>
    <row r="958" spans="1:2" x14ac:dyDescent="0.25">
      <c r="A958">
        <v>8.6731729507446289</v>
      </c>
      <c r="B958">
        <v>650.5343017578125</v>
      </c>
    </row>
    <row r="959" spans="1:2" x14ac:dyDescent="0.25">
      <c r="A959">
        <v>8.6752176284790039</v>
      </c>
      <c r="B959">
        <v>654.5655517578125</v>
      </c>
    </row>
    <row r="960" spans="1:2" x14ac:dyDescent="0.25">
      <c r="A960">
        <v>8.6772470474243164</v>
      </c>
      <c r="B960">
        <v>658.8155517578125</v>
      </c>
    </row>
    <row r="961" spans="1:2" x14ac:dyDescent="0.25">
      <c r="A961">
        <v>8.6793680191040039</v>
      </c>
      <c r="B961">
        <v>663.1905517578125</v>
      </c>
    </row>
    <row r="962" spans="1:2" x14ac:dyDescent="0.25">
      <c r="A962">
        <v>8.6814279556274414</v>
      </c>
      <c r="B962">
        <v>667.5030517578125</v>
      </c>
    </row>
    <row r="963" spans="1:2" x14ac:dyDescent="0.25">
      <c r="A963">
        <v>8.6836099624633789</v>
      </c>
      <c r="B963">
        <v>671.7843017578125</v>
      </c>
    </row>
    <row r="964" spans="1:2" x14ac:dyDescent="0.25">
      <c r="A964">
        <v>8.6859140396118164</v>
      </c>
      <c r="B964">
        <v>676.0968017578125</v>
      </c>
    </row>
    <row r="965" spans="1:2" x14ac:dyDescent="0.25">
      <c r="A965">
        <v>8.6880350112915039</v>
      </c>
      <c r="B965">
        <v>680.5030517578125</v>
      </c>
    </row>
    <row r="966" spans="1:2" x14ac:dyDescent="0.25">
      <c r="A966">
        <v>8.6900949478149414</v>
      </c>
      <c r="B966">
        <v>684.9718017578125</v>
      </c>
    </row>
    <row r="967" spans="1:2" x14ac:dyDescent="0.25">
      <c r="A967">
        <v>8.6920785903930664</v>
      </c>
      <c r="B967">
        <v>689.4718017578125</v>
      </c>
    </row>
    <row r="968" spans="1:2" x14ac:dyDescent="0.25">
      <c r="A968">
        <v>8.6940927505493164</v>
      </c>
      <c r="B968">
        <v>693.9093017578125</v>
      </c>
    </row>
    <row r="969" spans="1:2" x14ac:dyDescent="0.25">
      <c r="A969">
        <v>8.6962137222290039</v>
      </c>
      <c r="B969">
        <v>698.1593017578125</v>
      </c>
    </row>
    <row r="970" spans="1:2" x14ac:dyDescent="0.25">
      <c r="A970">
        <v>8.6984720230102539</v>
      </c>
      <c r="B970">
        <v>702.3468017578125</v>
      </c>
    </row>
    <row r="971" spans="1:2" x14ac:dyDescent="0.25">
      <c r="A971">
        <v>8.7006387710571289</v>
      </c>
      <c r="B971">
        <v>706.5968017578125</v>
      </c>
    </row>
    <row r="972" spans="1:2" x14ac:dyDescent="0.25">
      <c r="A972">
        <v>8.7026834487915039</v>
      </c>
      <c r="B972">
        <v>710.8780517578125</v>
      </c>
    </row>
    <row r="973" spans="1:2" x14ac:dyDescent="0.25">
      <c r="A973">
        <v>8.7045526504516602</v>
      </c>
      <c r="B973">
        <v>715.3155517578125</v>
      </c>
    </row>
    <row r="974" spans="1:2" x14ac:dyDescent="0.25">
      <c r="A974">
        <v>8.7065668106079102</v>
      </c>
      <c r="B974">
        <v>719.7530517578125</v>
      </c>
    </row>
    <row r="975" spans="1:2" x14ac:dyDescent="0.25">
      <c r="A975">
        <v>8.7086572647094727</v>
      </c>
      <c r="B975">
        <v>724.0030517578125</v>
      </c>
    </row>
    <row r="976" spans="1:2" x14ac:dyDescent="0.25">
      <c r="A976">
        <v>8.7106409072875977</v>
      </c>
      <c r="B976">
        <v>727.6436767578125</v>
      </c>
    </row>
    <row r="977" spans="1:2" x14ac:dyDescent="0.25">
      <c r="A977">
        <v>8.7126703262329102</v>
      </c>
      <c r="B977">
        <v>730.5186767578125</v>
      </c>
    </row>
    <row r="978" spans="1:2" x14ac:dyDescent="0.25">
      <c r="A978">
        <v>8.7147607803344727</v>
      </c>
      <c r="B978">
        <v>732.6593017578125</v>
      </c>
    </row>
    <row r="979" spans="1:2" x14ac:dyDescent="0.25">
      <c r="A979">
        <v>8.7166986465454102</v>
      </c>
      <c r="B979">
        <v>734.0264892578125</v>
      </c>
    </row>
    <row r="980" spans="1:2" x14ac:dyDescent="0.25">
      <c r="A980">
        <v>8.7194681167602539</v>
      </c>
      <c r="B980">
        <v>732.8057861328125</v>
      </c>
    </row>
    <row r="981" spans="1:2" x14ac:dyDescent="0.25">
      <c r="A981">
        <v>8.7197408676147461</v>
      </c>
      <c r="B981">
        <v>730.7120361328125</v>
      </c>
    </row>
    <row r="982" spans="1:2" x14ac:dyDescent="0.25">
      <c r="A982">
        <v>8.7199039459228516</v>
      </c>
      <c r="B982">
        <v>727.8057861328125</v>
      </c>
    </row>
    <row r="983" spans="1:2" x14ac:dyDescent="0.25">
      <c r="A983">
        <v>8.7199859619140625</v>
      </c>
      <c r="B983">
        <v>724.3057861328125</v>
      </c>
    </row>
    <row r="984" spans="1:2" x14ac:dyDescent="0.25">
      <c r="A984">
        <v>8.7200136184692383</v>
      </c>
      <c r="B984">
        <v>720.6026611328125</v>
      </c>
    </row>
    <row r="985" spans="1:2" x14ac:dyDescent="0.25">
      <c r="A985">
        <v>8.7200412750244141</v>
      </c>
      <c r="B985">
        <v>716.8995361328125</v>
      </c>
    </row>
    <row r="986" spans="1:2" x14ac:dyDescent="0.25">
      <c r="A986">
        <v>8.7200679779052734</v>
      </c>
      <c r="B986">
        <v>713.3214111328125</v>
      </c>
    </row>
    <row r="987" spans="1:2" x14ac:dyDescent="0.25">
      <c r="A987">
        <v>8.7200679779052734</v>
      </c>
      <c r="B987">
        <v>709.9620361328125</v>
      </c>
    </row>
    <row r="988" spans="1:2" x14ac:dyDescent="0.25">
      <c r="A988">
        <v>8.7200956344604492</v>
      </c>
      <c r="B988">
        <v>706.8214111328125</v>
      </c>
    </row>
    <row r="989" spans="1:2" x14ac:dyDescent="0.25">
      <c r="A989">
        <v>8.7200679779052734</v>
      </c>
      <c r="B989">
        <v>703.8995361328125</v>
      </c>
    </row>
    <row r="990" spans="1:2" x14ac:dyDescent="0.25">
      <c r="A990">
        <v>8.7200679779052734</v>
      </c>
      <c r="B990">
        <v>701.1651611328125</v>
      </c>
    </row>
    <row r="991" spans="1:2" x14ac:dyDescent="0.25">
      <c r="A991">
        <v>8.7200679779052734</v>
      </c>
      <c r="B991">
        <v>698.6026611328125</v>
      </c>
    </row>
    <row r="992" spans="1:2" x14ac:dyDescent="0.25">
      <c r="A992">
        <v>8.7200956344604492</v>
      </c>
      <c r="B992">
        <v>696.1964111328125</v>
      </c>
    </row>
    <row r="993" spans="1:2" x14ac:dyDescent="0.25">
      <c r="A993">
        <v>8.7200679779052734</v>
      </c>
      <c r="B993">
        <v>693.9307861328125</v>
      </c>
    </row>
    <row r="994" spans="1:2" x14ac:dyDescent="0.25">
      <c r="A994">
        <v>8.7200679779052734</v>
      </c>
      <c r="B994">
        <v>691.7745361328125</v>
      </c>
    </row>
    <row r="995" spans="1:2" x14ac:dyDescent="0.25">
      <c r="A995">
        <v>8.7200679779052734</v>
      </c>
      <c r="B995">
        <v>689.7276611328125</v>
      </c>
    </row>
    <row r="996" spans="1:2" x14ac:dyDescent="0.25">
      <c r="A996">
        <v>8.7200679779052734</v>
      </c>
      <c r="B996">
        <v>687.7667236328125</v>
      </c>
    </row>
  </sheetData>
  <pageMargins left="0.7" right="0.7" top="0.78740157499999996" bottom="0.78740157499999996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038"/>
  <sheetViews>
    <sheetView workbookViewId="0"/>
  </sheetViews>
  <sheetFormatPr baseColWidth="10" defaultRowHeight="15" x14ac:dyDescent="0.25"/>
  <sheetData>
    <row r="1" spans="1:2" x14ac:dyDescent="0.25">
      <c r="A1" t="s">
        <v>29</v>
      </c>
      <c r="B1" t="s">
        <v>29</v>
      </c>
    </row>
    <row r="2" spans="1:2" x14ac:dyDescent="0.25">
      <c r="A2" t="s">
        <v>39</v>
      </c>
      <c r="B2" t="s">
        <v>40</v>
      </c>
    </row>
    <row r="3" spans="1:2" x14ac:dyDescent="0.25">
      <c r="A3" t="s">
        <v>14</v>
      </c>
      <c r="B3" t="s">
        <v>16</v>
      </c>
    </row>
    <row r="4" spans="1:2" x14ac:dyDescent="0.25">
      <c r="A4">
        <v>0</v>
      </c>
      <c r="B4">
        <v>4.0442829132080078</v>
      </c>
    </row>
    <row r="5" spans="1:2" x14ac:dyDescent="0.25">
      <c r="A5">
        <v>-4.6395598474191502E-10</v>
      </c>
      <c r="B5">
        <v>4.0291004180908203</v>
      </c>
    </row>
    <row r="6" spans="1:2" x14ac:dyDescent="0.25">
      <c r="A6">
        <v>-4.6395598474191502E-10</v>
      </c>
      <c r="B6">
        <v>3.9668824672698975</v>
      </c>
    </row>
    <row r="7" spans="1:2" x14ac:dyDescent="0.25">
      <c r="A7">
        <v>-4.6395598474191502E-10</v>
      </c>
      <c r="B7">
        <v>3.9470765590667725</v>
      </c>
    </row>
    <row r="8" spans="1:2" x14ac:dyDescent="0.25">
      <c r="A8">
        <v>-4.6395598474191502E-10</v>
      </c>
      <c r="B8">
        <v>3.8929059505462646</v>
      </c>
    </row>
    <row r="9" spans="1:2" x14ac:dyDescent="0.25">
      <c r="A9">
        <v>-4.6395598474191502E-10</v>
      </c>
      <c r="B9">
        <v>3.9293973445892334</v>
      </c>
    </row>
    <row r="10" spans="1:2" x14ac:dyDescent="0.25">
      <c r="A10">
        <v>1.0778427124023438E-2</v>
      </c>
      <c r="B10">
        <v>4.6190948486328125</v>
      </c>
    </row>
    <row r="11" spans="1:2" x14ac:dyDescent="0.25">
      <c r="A11">
        <v>2.1322250366210938E-2</v>
      </c>
      <c r="B11">
        <v>5.1518096923828125</v>
      </c>
    </row>
    <row r="12" spans="1:2" x14ac:dyDescent="0.25">
      <c r="A12">
        <v>3.1522750854492188E-2</v>
      </c>
      <c r="B12">
        <v>5.6571807861328125</v>
      </c>
    </row>
    <row r="13" spans="1:2" x14ac:dyDescent="0.25">
      <c r="A13">
        <v>4.1799545288085938E-2</v>
      </c>
      <c r="B13">
        <v>6.1864776611328125</v>
      </c>
    </row>
    <row r="14" spans="1:2" x14ac:dyDescent="0.25">
      <c r="A14">
        <v>5.2358627319335938E-2</v>
      </c>
      <c r="B14">
        <v>6.7357940673828125</v>
      </c>
    </row>
    <row r="15" spans="1:2" x14ac:dyDescent="0.25">
      <c r="A15">
        <v>6.2978744506835938E-2</v>
      </c>
      <c r="B15">
        <v>7.2567901611328125</v>
      </c>
    </row>
    <row r="16" spans="1:2" x14ac:dyDescent="0.25">
      <c r="A16">
        <v>7.3583602905273438E-2</v>
      </c>
      <c r="B16">
        <v>7.7372589111328125</v>
      </c>
    </row>
    <row r="17" spans="1:2" x14ac:dyDescent="0.25">
      <c r="A17">
        <v>8.5561752319335938E-2</v>
      </c>
      <c r="B17">
        <v>8.3339385986328125</v>
      </c>
    </row>
    <row r="18" spans="1:2" x14ac:dyDescent="0.25">
      <c r="A18">
        <v>9.6288681030273438E-2</v>
      </c>
      <c r="B18">
        <v>8.9003448486328125</v>
      </c>
    </row>
    <row r="19" spans="1:2" x14ac:dyDescent="0.25">
      <c r="A19">
        <v>0.10663414001464844</v>
      </c>
      <c r="B19">
        <v>9.5229034423828125</v>
      </c>
    </row>
    <row r="20" spans="1:2" x14ac:dyDescent="0.25">
      <c r="A20">
        <v>0.11688041687011719</v>
      </c>
      <c r="B20">
        <v>10.161087036132813</v>
      </c>
    </row>
    <row r="21" spans="1:2" x14ac:dyDescent="0.25">
      <c r="A21">
        <v>0.12727165222167969</v>
      </c>
      <c r="B21">
        <v>10.838821411132813</v>
      </c>
    </row>
    <row r="22" spans="1:2" x14ac:dyDescent="0.25">
      <c r="A22">
        <v>0.13792228698730469</v>
      </c>
      <c r="B22">
        <v>11.573196411132813</v>
      </c>
    </row>
    <row r="23" spans="1:2" x14ac:dyDescent="0.25">
      <c r="A23">
        <v>0.14825248718261719</v>
      </c>
      <c r="B23">
        <v>12.304641723632813</v>
      </c>
    </row>
    <row r="24" spans="1:2" x14ac:dyDescent="0.25">
      <c r="A24">
        <v>0.15846061706542969</v>
      </c>
      <c r="B24">
        <v>13.022415161132813</v>
      </c>
    </row>
    <row r="25" spans="1:2" x14ac:dyDescent="0.25">
      <c r="A25">
        <v>0.16929435729980469</v>
      </c>
      <c r="B25">
        <v>13.758743286132813</v>
      </c>
    </row>
    <row r="26" spans="1:2" x14ac:dyDescent="0.25">
      <c r="A26">
        <v>0.17970848083496094</v>
      </c>
      <c r="B26">
        <v>14.490188598632813</v>
      </c>
    </row>
    <row r="27" spans="1:2" x14ac:dyDescent="0.25">
      <c r="A27">
        <v>0.19007682800292969</v>
      </c>
      <c r="B27">
        <v>15.172805786132813</v>
      </c>
    </row>
    <row r="28" spans="1:2" x14ac:dyDescent="0.25">
      <c r="A28">
        <v>0.20042228698730469</v>
      </c>
      <c r="B28">
        <v>15.855422973632813</v>
      </c>
    </row>
    <row r="29" spans="1:2" x14ac:dyDescent="0.25">
      <c r="A29">
        <v>0.21099662780761719</v>
      </c>
      <c r="B29">
        <v>16.575149536132813</v>
      </c>
    </row>
    <row r="30" spans="1:2" x14ac:dyDescent="0.25">
      <c r="A30">
        <v>0.22163963317871094</v>
      </c>
      <c r="B30">
        <v>17.320266723632813</v>
      </c>
    </row>
    <row r="31" spans="1:2" x14ac:dyDescent="0.25">
      <c r="A31">
        <v>0.23357200622558594</v>
      </c>
      <c r="B31">
        <v>18.291946411132813</v>
      </c>
    </row>
    <row r="32" spans="1:2" x14ac:dyDescent="0.25">
      <c r="A32">
        <v>0.24426841735839844</v>
      </c>
      <c r="B32">
        <v>19.249954223632813</v>
      </c>
    </row>
    <row r="33" spans="1:2" x14ac:dyDescent="0.25">
      <c r="A33">
        <v>0.25437736511230469</v>
      </c>
      <c r="B33">
        <v>20.319290161132813</v>
      </c>
    </row>
    <row r="34" spans="1:2" x14ac:dyDescent="0.25">
      <c r="A34">
        <v>0.26471519470214844</v>
      </c>
      <c r="B34">
        <v>21.436477661132813</v>
      </c>
    </row>
    <row r="35" spans="1:2" x14ac:dyDescent="0.25">
      <c r="A35">
        <v>0.27522850036621094</v>
      </c>
      <c r="B35">
        <v>22.650344848632813</v>
      </c>
    </row>
    <row r="36" spans="1:2" x14ac:dyDescent="0.25">
      <c r="A36">
        <v>0.28590965270996094</v>
      </c>
      <c r="B36">
        <v>23.885696411132813</v>
      </c>
    </row>
    <row r="37" spans="1:2" x14ac:dyDescent="0.25">
      <c r="A37">
        <v>0.29649925231933594</v>
      </c>
      <c r="B37">
        <v>25.085891723632813</v>
      </c>
    </row>
    <row r="38" spans="1:2" x14ac:dyDescent="0.25">
      <c r="A38">
        <v>0.30639457702636719</v>
      </c>
      <c r="B38">
        <v>26.318313598632813</v>
      </c>
    </row>
    <row r="39" spans="1:2" x14ac:dyDescent="0.25">
      <c r="A39">
        <v>0.31483268737792969</v>
      </c>
      <c r="B39">
        <v>27.333938598632813</v>
      </c>
    </row>
    <row r="40" spans="1:2" x14ac:dyDescent="0.25">
      <c r="A40">
        <v>0.32322502136230469</v>
      </c>
      <c r="B40">
        <v>28.363235473632813</v>
      </c>
    </row>
    <row r="41" spans="1:2" x14ac:dyDescent="0.25">
      <c r="A41">
        <v>0.33175468444824219</v>
      </c>
      <c r="B41">
        <v>29.396438598632813</v>
      </c>
    </row>
    <row r="42" spans="1:2" x14ac:dyDescent="0.25">
      <c r="A42">
        <v>0.33977317810058594</v>
      </c>
      <c r="B42">
        <v>30.443313598632813</v>
      </c>
    </row>
    <row r="43" spans="1:2" x14ac:dyDescent="0.25">
      <c r="A43">
        <v>0.34808921813964844</v>
      </c>
      <c r="B43">
        <v>31.501907348632813</v>
      </c>
    </row>
    <row r="44" spans="1:2" x14ac:dyDescent="0.25">
      <c r="A44">
        <v>0.35672569274902344</v>
      </c>
      <c r="B44">
        <v>32.568313598632813</v>
      </c>
    </row>
    <row r="45" spans="1:2" x14ac:dyDescent="0.25">
      <c r="A45">
        <v>0.36473655700683594</v>
      </c>
      <c r="B45">
        <v>33.630813598632813</v>
      </c>
    </row>
    <row r="46" spans="1:2" x14ac:dyDescent="0.25">
      <c r="A46">
        <v>0.37318992614746094</v>
      </c>
      <c r="B46">
        <v>34.710891723632813</v>
      </c>
    </row>
    <row r="47" spans="1:2" x14ac:dyDescent="0.25">
      <c r="A47">
        <v>0.38141441345214844</v>
      </c>
      <c r="B47">
        <v>35.845657348632813</v>
      </c>
    </row>
    <row r="48" spans="1:2" x14ac:dyDescent="0.25">
      <c r="A48">
        <v>0.39011192321777344</v>
      </c>
      <c r="B48">
        <v>37.003860473632813</v>
      </c>
    </row>
    <row r="49" spans="1:2" x14ac:dyDescent="0.25">
      <c r="A49">
        <v>0.39842033386230469</v>
      </c>
      <c r="B49">
        <v>38.181594848632813</v>
      </c>
    </row>
    <row r="50" spans="1:2" x14ac:dyDescent="0.25">
      <c r="A50">
        <v>0.40705680847167969</v>
      </c>
      <c r="B50">
        <v>39.324172973632813</v>
      </c>
    </row>
    <row r="51" spans="1:2" x14ac:dyDescent="0.25">
      <c r="A51">
        <v>0.41512870788574219</v>
      </c>
      <c r="B51">
        <v>40.437454223632813</v>
      </c>
    </row>
    <row r="52" spans="1:2" x14ac:dyDescent="0.25">
      <c r="A52">
        <v>0.42337608337402344</v>
      </c>
      <c r="B52">
        <v>41.548782348632813</v>
      </c>
    </row>
    <row r="53" spans="1:2" x14ac:dyDescent="0.25">
      <c r="A53">
        <v>0.43176841735839844</v>
      </c>
      <c r="B53">
        <v>42.718704223632813</v>
      </c>
    </row>
    <row r="54" spans="1:2" x14ac:dyDescent="0.25">
      <c r="A54">
        <v>0.44019126892089844</v>
      </c>
      <c r="B54">
        <v>43.890579223632813</v>
      </c>
    </row>
    <row r="55" spans="1:2" x14ac:dyDescent="0.25">
      <c r="A55">
        <v>0.44847679138183594</v>
      </c>
      <c r="B55">
        <v>45.005813598632813</v>
      </c>
    </row>
    <row r="56" spans="1:2" x14ac:dyDescent="0.25">
      <c r="A56">
        <v>0.45651817321777344</v>
      </c>
      <c r="B56">
        <v>46.140579223632813</v>
      </c>
    </row>
    <row r="57" spans="1:2" x14ac:dyDescent="0.25">
      <c r="A57">
        <v>0.46504783630371094</v>
      </c>
      <c r="B57">
        <v>47.324172973632813</v>
      </c>
    </row>
    <row r="58" spans="1:2" x14ac:dyDescent="0.25">
      <c r="A58">
        <v>0.47333335876464844</v>
      </c>
      <c r="B58">
        <v>48.478469848632813</v>
      </c>
    </row>
    <row r="59" spans="1:2" x14ac:dyDescent="0.25">
      <c r="A59">
        <v>0.48164176940917969</v>
      </c>
      <c r="B59">
        <v>49.574172973632813</v>
      </c>
    </row>
    <row r="60" spans="1:2" x14ac:dyDescent="0.25">
      <c r="A60">
        <v>0.48971366882324219</v>
      </c>
      <c r="B60">
        <v>50.701126098632813</v>
      </c>
    </row>
    <row r="61" spans="1:2" x14ac:dyDescent="0.25">
      <c r="A61">
        <v>0.49818229675292969</v>
      </c>
      <c r="B61">
        <v>51.843704223632813</v>
      </c>
    </row>
    <row r="62" spans="1:2" x14ac:dyDescent="0.25">
      <c r="A62">
        <v>0.50681877136230469</v>
      </c>
      <c r="B62">
        <v>52.943313598632813</v>
      </c>
    </row>
    <row r="63" spans="1:2" x14ac:dyDescent="0.25">
      <c r="A63">
        <v>0.51505851745605469</v>
      </c>
      <c r="B63">
        <v>53.966751098632813</v>
      </c>
    </row>
    <row r="64" spans="1:2" x14ac:dyDescent="0.25">
      <c r="A64">
        <v>0.52529716491699219</v>
      </c>
      <c r="B64">
        <v>55.176712036132813</v>
      </c>
    </row>
    <row r="65" spans="1:2" x14ac:dyDescent="0.25">
      <c r="A65">
        <v>0.53559684753417969</v>
      </c>
      <c r="B65">
        <v>56.353469848632813</v>
      </c>
    </row>
    <row r="66" spans="1:2" x14ac:dyDescent="0.25">
      <c r="A66">
        <v>0.54615592956542969</v>
      </c>
      <c r="B66">
        <v>57.573196411132813</v>
      </c>
    </row>
    <row r="67" spans="1:2" x14ac:dyDescent="0.25">
      <c r="A67">
        <v>0.55680656433105469</v>
      </c>
      <c r="B67">
        <v>58.753860473632813</v>
      </c>
    </row>
    <row r="68" spans="1:2" x14ac:dyDescent="0.25">
      <c r="A68">
        <v>0.56677055358886719</v>
      </c>
      <c r="B68">
        <v>59.956985473632813</v>
      </c>
    </row>
    <row r="69" spans="1:2" x14ac:dyDescent="0.25">
      <c r="A69">
        <v>0.57530021667480469</v>
      </c>
      <c r="B69">
        <v>60.959915161132813</v>
      </c>
    </row>
    <row r="70" spans="1:2" x14ac:dyDescent="0.25">
      <c r="A70">
        <v>0.58367729187011719</v>
      </c>
      <c r="B70">
        <v>61.968704223632813</v>
      </c>
    </row>
    <row r="71" spans="1:2" x14ac:dyDescent="0.25">
      <c r="A71">
        <v>0.59405326843261719</v>
      </c>
      <c r="B71">
        <v>63.186477661132813</v>
      </c>
    </row>
    <row r="72" spans="1:2" x14ac:dyDescent="0.25">
      <c r="A72">
        <v>0.60431480407714844</v>
      </c>
      <c r="B72">
        <v>64.424758911132813</v>
      </c>
    </row>
    <row r="73" spans="1:2" x14ac:dyDescent="0.25">
      <c r="A73">
        <v>0.61298179626464844</v>
      </c>
      <c r="B73">
        <v>65.429641723632813</v>
      </c>
    </row>
    <row r="74" spans="1:2" x14ac:dyDescent="0.25">
      <c r="A74">
        <v>0.62326622009277344</v>
      </c>
      <c r="B74">
        <v>66.611282348632813</v>
      </c>
    </row>
    <row r="75" spans="1:2" x14ac:dyDescent="0.25">
      <c r="A75">
        <v>0.63391685485839844</v>
      </c>
      <c r="B75">
        <v>67.676712036132813</v>
      </c>
    </row>
    <row r="76" spans="1:2" x14ac:dyDescent="0.25">
      <c r="A76">
        <v>0.64415550231933594</v>
      </c>
      <c r="B76">
        <v>68.707962036132813</v>
      </c>
    </row>
    <row r="77" spans="1:2" x14ac:dyDescent="0.25">
      <c r="A77">
        <v>0.65476036071777344</v>
      </c>
      <c r="B77">
        <v>69.736282348632813</v>
      </c>
    </row>
    <row r="78" spans="1:2" x14ac:dyDescent="0.25">
      <c r="A78">
        <v>0.66524314880371094</v>
      </c>
      <c r="B78">
        <v>70.779251098632813</v>
      </c>
    </row>
    <row r="79" spans="1:2" x14ac:dyDescent="0.25">
      <c r="A79">
        <v>0.67537498474121094</v>
      </c>
      <c r="B79">
        <v>71.813430786132813</v>
      </c>
    </row>
    <row r="80" spans="1:2" x14ac:dyDescent="0.25">
      <c r="A80">
        <v>0.68578147888183594</v>
      </c>
      <c r="B80">
        <v>72.842727661132813</v>
      </c>
    </row>
    <row r="81" spans="1:2" x14ac:dyDescent="0.25">
      <c r="A81">
        <v>0.69615745544433594</v>
      </c>
      <c r="B81">
        <v>73.900344848632813</v>
      </c>
    </row>
    <row r="82" spans="1:2" x14ac:dyDescent="0.25">
      <c r="A82">
        <v>0.70647239685058594</v>
      </c>
      <c r="B82">
        <v>74.927688598632813</v>
      </c>
    </row>
    <row r="83" spans="1:2" x14ac:dyDescent="0.25">
      <c r="A83">
        <v>0.71684837341308594</v>
      </c>
      <c r="B83">
        <v>75.982376098632813</v>
      </c>
    </row>
    <row r="84" spans="1:2" x14ac:dyDescent="0.25">
      <c r="A84">
        <v>0.72752952575683594</v>
      </c>
      <c r="B84">
        <v>76.993118286132813</v>
      </c>
    </row>
    <row r="85" spans="1:2" x14ac:dyDescent="0.25">
      <c r="A85">
        <v>0.73801231384277344</v>
      </c>
      <c r="B85">
        <v>77.949172973632813</v>
      </c>
    </row>
    <row r="86" spans="1:2" x14ac:dyDescent="0.25">
      <c r="A86">
        <v>0.74816703796386719</v>
      </c>
      <c r="B86">
        <v>78.855422973632813</v>
      </c>
    </row>
    <row r="87" spans="1:2" x14ac:dyDescent="0.25">
      <c r="A87">
        <v>0.75854301452636719</v>
      </c>
      <c r="B87">
        <v>79.789993286132813</v>
      </c>
    </row>
    <row r="88" spans="1:2" x14ac:dyDescent="0.25">
      <c r="A88">
        <v>0.76916313171386719</v>
      </c>
      <c r="B88">
        <v>80.757766723632813</v>
      </c>
    </row>
    <row r="89" spans="1:2" x14ac:dyDescent="0.25">
      <c r="A89">
        <v>0.77963066101074219</v>
      </c>
      <c r="B89">
        <v>81.616165161132813</v>
      </c>
    </row>
    <row r="90" spans="1:2" x14ac:dyDescent="0.25">
      <c r="A90">
        <v>0.78967094421386719</v>
      </c>
      <c r="B90">
        <v>82.511672973632813</v>
      </c>
    </row>
    <row r="91" spans="1:2" x14ac:dyDescent="0.25">
      <c r="A91">
        <v>0.80042839050292969</v>
      </c>
      <c r="B91">
        <v>83.498977661132813</v>
      </c>
    </row>
    <row r="92" spans="1:2" x14ac:dyDescent="0.25">
      <c r="A92">
        <v>0.81056022644042969</v>
      </c>
      <c r="B92">
        <v>84.457962036132813</v>
      </c>
    </row>
    <row r="93" spans="1:2" x14ac:dyDescent="0.25">
      <c r="A93">
        <v>0.82095909118652344</v>
      </c>
      <c r="B93">
        <v>85.423782348632813</v>
      </c>
    </row>
    <row r="94" spans="1:2" x14ac:dyDescent="0.25">
      <c r="A94">
        <v>0.83150291442871094</v>
      </c>
      <c r="B94">
        <v>86.470657348632813</v>
      </c>
    </row>
    <row r="95" spans="1:2" x14ac:dyDescent="0.25">
      <c r="A95">
        <v>0.84218406677246094</v>
      </c>
      <c r="B95">
        <v>87.479446411132813</v>
      </c>
    </row>
    <row r="96" spans="1:2" x14ac:dyDescent="0.25">
      <c r="A96">
        <v>0.85291099548339844</v>
      </c>
      <c r="B96">
        <v>88.393508911132813</v>
      </c>
    </row>
    <row r="97" spans="1:2" x14ac:dyDescent="0.25">
      <c r="A97">
        <v>0.86494952440261841</v>
      </c>
      <c r="B97">
        <v>89.435699462890625</v>
      </c>
    </row>
    <row r="98" spans="1:2" x14ac:dyDescent="0.25">
      <c r="A98">
        <v>0.87564593553543091</v>
      </c>
      <c r="B98">
        <v>90.339996337890625</v>
      </c>
    </row>
    <row r="99" spans="1:2" x14ac:dyDescent="0.25">
      <c r="A99">
        <v>0.88612872362136841</v>
      </c>
      <c r="B99">
        <v>91.264801025390625</v>
      </c>
    </row>
    <row r="100" spans="1:2" x14ac:dyDescent="0.25">
      <c r="A100">
        <v>0.89633685350418091</v>
      </c>
      <c r="B100">
        <v>92.141754150390625</v>
      </c>
    </row>
    <row r="101" spans="1:2" x14ac:dyDescent="0.25">
      <c r="A101">
        <v>0.90658313035964966</v>
      </c>
      <c r="B101">
        <v>93.090972900390625</v>
      </c>
    </row>
    <row r="102" spans="1:2" x14ac:dyDescent="0.25">
      <c r="A102">
        <v>0.91714221239089966</v>
      </c>
      <c r="B102">
        <v>94.092926025390625</v>
      </c>
    </row>
    <row r="103" spans="1:2" x14ac:dyDescent="0.25">
      <c r="A103">
        <v>0.92744952440261841</v>
      </c>
      <c r="B103">
        <v>95.020660400390625</v>
      </c>
    </row>
    <row r="104" spans="1:2" x14ac:dyDescent="0.25">
      <c r="A104">
        <v>0.93763476610183716</v>
      </c>
      <c r="B104">
        <v>95.998199462890625</v>
      </c>
    </row>
    <row r="105" spans="1:2" x14ac:dyDescent="0.25">
      <c r="A105">
        <v>0.94843798875808716</v>
      </c>
      <c r="B105">
        <v>96.940582275390625</v>
      </c>
    </row>
    <row r="106" spans="1:2" x14ac:dyDescent="0.25">
      <c r="A106">
        <v>0.95873767137527466</v>
      </c>
      <c r="B106">
        <v>97.815582275390625</v>
      </c>
    </row>
    <row r="107" spans="1:2" x14ac:dyDescent="0.25">
      <c r="A107">
        <v>0.96905261278152466</v>
      </c>
      <c r="B107">
        <v>98.640777587890625</v>
      </c>
    </row>
    <row r="108" spans="1:2" x14ac:dyDescent="0.25">
      <c r="A108">
        <v>0.97938281297683716</v>
      </c>
      <c r="B108">
        <v>99.494293212890625</v>
      </c>
    </row>
    <row r="109" spans="1:2" x14ac:dyDescent="0.25">
      <c r="A109">
        <v>0.99000293016433716</v>
      </c>
      <c r="B109">
        <v>100.38882446289063</v>
      </c>
    </row>
    <row r="110" spans="1:2" x14ac:dyDescent="0.25">
      <c r="A110">
        <v>1.0006002187728882</v>
      </c>
      <c r="B110">
        <v>101.21109008789063</v>
      </c>
    </row>
    <row r="111" spans="1:2" x14ac:dyDescent="0.25">
      <c r="A111">
        <v>1.0126317739486694</v>
      </c>
      <c r="B111">
        <v>102.21011352539063</v>
      </c>
    </row>
    <row r="112" spans="1:2" x14ac:dyDescent="0.25">
      <c r="A112">
        <v>1.0234349966049194</v>
      </c>
      <c r="B112">
        <v>103.09683227539063</v>
      </c>
    </row>
    <row r="113" spans="1:2" x14ac:dyDescent="0.25">
      <c r="A113">
        <v>1.0335744619369507</v>
      </c>
      <c r="B113">
        <v>103.93276977539063</v>
      </c>
    </row>
    <row r="114" spans="1:2" x14ac:dyDescent="0.25">
      <c r="A114">
        <v>1.0438894033432007</v>
      </c>
      <c r="B114">
        <v>104.78530883789063</v>
      </c>
    </row>
    <row r="115" spans="1:2" x14ac:dyDescent="0.25">
      <c r="A115">
        <v>1.0544332265853882</v>
      </c>
      <c r="B115">
        <v>105.72085571289063</v>
      </c>
    </row>
    <row r="116" spans="1:2" x14ac:dyDescent="0.25">
      <c r="A116">
        <v>1.0650991201400757</v>
      </c>
      <c r="B116">
        <v>106.66616821289063</v>
      </c>
    </row>
    <row r="117" spans="1:2" x14ac:dyDescent="0.25">
      <c r="A117">
        <v>1.0758413076400757</v>
      </c>
      <c r="B117">
        <v>107.53140258789063</v>
      </c>
    </row>
    <row r="118" spans="1:2" x14ac:dyDescent="0.25">
      <c r="A118">
        <v>1.0878957509994507</v>
      </c>
      <c r="B118">
        <v>108.49429321289063</v>
      </c>
    </row>
    <row r="119" spans="1:2" x14ac:dyDescent="0.25">
      <c r="A119">
        <v>1.0984548330307007</v>
      </c>
      <c r="B119">
        <v>109.32144165039063</v>
      </c>
    </row>
    <row r="120" spans="1:2" x14ac:dyDescent="0.25">
      <c r="A120">
        <v>1.1090902090072632</v>
      </c>
      <c r="B120">
        <v>110.10659790039063</v>
      </c>
    </row>
    <row r="121" spans="1:2" x14ac:dyDescent="0.25">
      <c r="A121">
        <v>1.1192144155502319</v>
      </c>
      <c r="B121">
        <v>110.80484008789063</v>
      </c>
    </row>
    <row r="122" spans="1:2" x14ac:dyDescent="0.25">
      <c r="A122">
        <v>1.1295903921127319</v>
      </c>
      <c r="B122">
        <v>111.52847290039063</v>
      </c>
    </row>
    <row r="123" spans="1:2" x14ac:dyDescent="0.25">
      <c r="A123">
        <v>1.1400274038314819</v>
      </c>
      <c r="B123">
        <v>112.26773071289063</v>
      </c>
    </row>
    <row r="124" spans="1:2" x14ac:dyDescent="0.25">
      <c r="A124">
        <v>1.1503194570541382</v>
      </c>
      <c r="B124">
        <v>112.95718383789063</v>
      </c>
    </row>
    <row r="125" spans="1:2" x14ac:dyDescent="0.25">
      <c r="A125">
        <v>1.1605581045150757</v>
      </c>
      <c r="B125">
        <v>113.76577758789063</v>
      </c>
    </row>
    <row r="126" spans="1:2" x14ac:dyDescent="0.25">
      <c r="A126">
        <v>1.1713613271713257</v>
      </c>
      <c r="B126">
        <v>114.65737915039063</v>
      </c>
    </row>
    <row r="127" spans="1:2" x14ac:dyDescent="0.25">
      <c r="A127">
        <v>1.1816381216049194</v>
      </c>
      <c r="B127">
        <v>115.50894165039063</v>
      </c>
    </row>
    <row r="128" spans="1:2" x14ac:dyDescent="0.25">
      <c r="A128">
        <v>1.1920140981674194</v>
      </c>
      <c r="B128">
        <v>116.26773071289063</v>
      </c>
    </row>
    <row r="129" spans="1:2" x14ac:dyDescent="0.25">
      <c r="A129">
        <v>1.2022222280502319</v>
      </c>
      <c r="B129">
        <v>117.06851196289063</v>
      </c>
    </row>
    <row r="130" spans="1:2" x14ac:dyDescent="0.25">
      <c r="A130">
        <v>1.2129338979721069</v>
      </c>
      <c r="B130">
        <v>117.91226196289063</v>
      </c>
    </row>
    <row r="131" spans="1:2" x14ac:dyDescent="0.25">
      <c r="A131">
        <v>1.2235158681869507</v>
      </c>
      <c r="B131">
        <v>118.69839477539063</v>
      </c>
    </row>
    <row r="132" spans="1:2" x14ac:dyDescent="0.25">
      <c r="A132">
        <v>1.2355855703353882</v>
      </c>
      <c r="B132">
        <v>119.63101196289063</v>
      </c>
    </row>
    <row r="133" spans="1:2" x14ac:dyDescent="0.25">
      <c r="A133">
        <v>1.2462819814682007</v>
      </c>
      <c r="B133">
        <v>120.41909790039063</v>
      </c>
    </row>
    <row r="134" spans="1:2" x14ac:dyDescent="0.25">
      <c r="A134">
        <v>1.2564214468002319</v>
      </c>
      <c r="B134">
        <v>121.12905883789063</v>
      </c>
    </row>
    <row r="135" spans="1:2" x14ac:dyDescent="0.25">
      <c r="A135">
        <v>1.2668431997299194</v>
      </c>
      <c r="B135">
        <v>121.86636352539063</v>
      </c>
    </row>
    <row r="136" spans="1:2" x14ac:dyDescent="0.25">
      <c r="A136">
        <v>1.2773565053939819</v>
      </c>
      <c r="B136">
        <v>122.71011352539063</v>
      </c>
    </row>
    <row r="137" spans="1:2" x14ac:dyDescent="0.25">
      <c r="A137">
        <v>1.2880376577377319</v>
      </c>
      <c r="B137">
        <v>123.50015258789063</v>
      </c>
    </row>
    <row r="138" spans="1:2" x14ac:dyDescent="0.25">
      <c r="A138">
        <v>1.2987111806869507</v>
      </c>
      <c r="B138">
        <v>124.16177368164063</v>
      </c>
    </row>
    <row r="139" spans="1:2" x14ac:dyDescent="0.25">
      <c r="A139">
        <v>1.3107198476791382</v>
      </c>
      <c r="B139">
        <v>124.95425415039063</v>
      </c>
    </row>
    <row r="140" spans="1:2" x14ac:dyDescent="0.25">
      <c r="A140">
        <v>1.3214162588119507</v>
      </c>
      <c r="B140">
        <v>125.67984008789063</v>
      </c>
    </row>
    <row r="141" spans="1:2" x14ac:dyDescent="0.25">
      <c r="A141">
        <v>1.3318990468978882</v>
      </c>
      <c r="B141">
        <v>126.38198852539063</v>
      </c>
    </row>
    <row r="142" spans="1:2" x14ac:dyDescent="0.25">
      <c r="A142">
        <v>1.3421758413314819</v>
      </c>
      <c r="B142">
        <v>127.02017211914063</v>
      </c>
    </row>
    <row r="143" spans="1:2" x14ac:dyDescent="0.25">
      <c r="A143">
        <v>1.3525136709213257</v>
      </c>
      <c r="B143">
        <v>127.70669555664063</v>
      </c>
    </row>
    <row r="144" spans="1:2" x14ac:dyDescent="0.25">
      <c r="A144">
        <v>1.3629201650619507</v>
      </c>
      <c r="B144">
        <v>128.40493774414063</v>
      </c>
    </row>
    <row r="145" spans="1:2" x14ac:dyDescent="0.25">
      <c r="A145">
        <v>1.3731664419174194</v>
      </c>
      <c r="B145">
        <v>128.97036743164063</v>
      </c>
    </row>
    <row r="146" spans="1:2" x14ac:dyDescent="0.25">
      <c r="A146">
        <v>1.3834356069564819</v>
      </c>
      <c r="B146">
        <v>129.62710571289063</v>
      </c>
    </row>
    <row r="147" spans="1:2" x14ac:dyDescent="0.25">
      <c r="A147">
        <v>1.3942083120346069</v>
      </c>
      <c r="B147">
        <v>130.34194946289063</v>
      </c>
    </row>
    <row r="148" spans="1:2" x14ac:dyDescent="0.25">
      <c r="A148">
        <v>1.4045842885971069</v>
      </c>
      <c r="B148">
        <v>131.01626586914063</v>
      </c>
    </row>
    <row r="149" spans="1:2" x14ac:dyDescent="0.25">
      <c r="A149">
        <v>1.4149144887924194</v>
      </c>
      <c r="B149">
        <v>131.64810180664063</v>
      </c>
    </row>
    <row r="150" spans="1:2" x14ac:dyDescent="0.25">
      <c r="A150">
        <v>1.4251989126205444</v>
      </c>
      <c r="B150">
        <v>132.32485961914063</v>
      </c>
    </row>
    <row r="151" spans="1:2" x14ac:dyDescent="0.25">
      <c r="A151">
        <v>1.4358495473861694</v>
      </c>
      <c r="B151">
        <v>133.02407836914063</v>
      </c>
    </row>
    <row r="152" spans="1:2" x14ac:dyDescent="0.25">
      <c r="A152">
        <v>1.4463628530502319</v>
      </c>
      <c r="B152">
        <v>133.58023071289063</v>
      </c>
    </row>
    <row r="153" spans="1:2" x14ac:dyDescent="0.25">
      <c r="A153">
        <v>1.4585088491439819</v>
      </c>
      <c r="B153">
        <v>134.25015258789063</v>
      </c>
    </row>
    <row r="154" spans="1:2" x14ac:dyDescent="0.25">
      <c r="A154">
        <v>1.4692052602767944</v>
      </c>
      <c r="B154">
        <v>134.92495727539063</v>
      </c>
    </row>
    <row r="155" spans="1:2" x14ac:dyDescent="0.25">
      <c r="A155">
        <v>1.4794286489486694</v>
      </c>
      <c r="B155">
        <v>135.59390258789063</v>
      </c>
    </row>
    <row r="156" spans="1:2" x14ac:dyDescent="0.25">
      <c r="A156">
        <v>1.4897435903549194</v>
      </c>
      <c r="B156">
        <v>136.25405883789063</v>
      </c>
    </row>
    <row r="157" spans="1:2" x14ac:dyDescent="0.25">
      <c r="A157">
        <v>1.5003179311752319</v>
      </c>
      <c r="B157">
        <v>136.99234008789063</v>
      </c>
    </row>
    <row r="158" spans="1:2" x14ac:dyDescent="0.25">
      <c r="A158">
        <v>1.5108541250228882</v>
      </c>
      <c r="B158">
        <v>137.75308227539063</v>
      </c>
    </row>
    <row r="159" spans="1:2" x14ac:dyDescent="0.25">
      <c r="A159">
        <v>1.5215276479721069</v>
      </c>
      <c r="B159">
        <v>138.39810180664063</v>
      </c>
    </row>
    <row r="160" spans="1:2" x14ac:dyDescent="0.25">
      <c r="A160">
        <v>1.5336126089096069</v>
      </c>
      <c r="B160">
        <v>139.15298461914063</v>
      </c>
    </row>
    <row r="161" spans="1:2" x14ac:dyDescent="0.25">
      <c r="A161">
        <v>1.5443395376205444</v>
      </c>
      <c r="B161">
        <v>139.78140258789063</v>
      </c>
    </row>
    <row r="162" spans="1:2" x14ac:dyDescent="0.25">
      <c r="A162">
        <v>1.5549138784408569</v>
      </c>
      <c r="B162">
        <v>140.36734008789063</v>
      </c>
    </row>
    <row r="163" spans="1:2" x14ac:dyDescent="0.25">
      <c r="A163">
        <v>1.5650151968002319</v>
      </c>
      <c r="B163">
        <v>140.87612915039063</v>
      </c>
    </row>
    <row r="164" spans="1:2" x14ac:dyDescent="0.25">
      <c r="A164">
        <v>1.5754216909408569</v>
      </c>
      <c r="B164">
        <v>141.41470336914063</v>
      </c>
    </row>
    <row r="165" spans="1:2" x14ac:dyDescent="0.25">
      <c r="A165">
        <v>1.5857137441635132</v>
      </c>
      <c r="B165">
        <v>141.98355102539063</v>
      </c>
    </row>
    <row r="166" spans="1:2" x14ac:dyDescent="0.25">
      <c r="A166">
        <v>1.5960897207260132</v>
      </c>
      <c r="B166">
        <v>142.44009399414063</v>
      </c>
    </row>
    <row r="167" spans="1:2" x14ac:dyDescent="0.25">
      <c r="A167">
        <v>1.6063588857650757</v>
      </c>
      <c r="B167">
        <v>142.96060180664063</v>
      </c>
    </row>
    <row r="168" spans="1:2" x14ac:dyDescent="0.25">
      <c r="A168">
        <v>1.6171621084213257</v>
      </c>
      <c r="B168">
        <v>143.48110961914063</v>
      </c>
    </row>
    <row r="169" spans="1:2" x14ac:dyDescent="0.25">
      <c r="A169">
        <v>1.6275457143783569</v>
      </c>
      <c r="B169">
        <v>143.87442016601563</v>
      </c>
    </row>
    <row r="170" spans="1:2" x14ac:dyDescent="0.25">
      <c r="A170">
        <v>1.6378072500228882</v>
      </c>
      <c r="B170">
        <v>144.19473266601563</v>
      </c>
    </row>
    <row r="171" spans="1:2" x14ac:dyDescent="0.25">
      <c r="A171">
        <v>1.6481374502182007</v>
      </c>
      <c r="B171">
        <v>144.57315063476563</v>
      </c>
    </row>
    <row r="172" spans="1:2" x14ac:dyDescent="0.25">
      <c r="A172">
        <v>1.6586660146713257</v>
      </c>
      <c r="B172">
        <v>144.95986938476563</v>
      </c>
    </row>
    <row r="173" spans="1:2" x14ac:dyDescent="0.25">
      <c r="A173">
        <v>1.6692708730697632</v>
      </c>
      <c r="B173">
        <v>145.18777465820313</v>
      </c>
    </row>
    <row r="174" spans="1:2" x14ac:dyDescent="0.25">
      <c r="A174">
        <v>1.6792882680892944</v>
      </c>
      <c r="B174">
        <v>145.43362426757813</v>
      </c>
    </row>
    <row r="175" spans="1:2" x14ac:dyDescent="0.25">
      <c r="A175">
        <v>1.6899694204330444</v>
      </c>
      <c r="B175">
        <v>145.77249145507813</v>
      </c>
    </row>
    <row r="176" spans="1:2" x14ac:dyDescent="0.25">
      <c r="A176">
        <v>1.7001241445541382</v>
      </c>
      <c r="B176">
        <v>146.07327270507813</v>
      </c>
    </row>
    <row r="177" spans="1:2" x14ac:dyDescent="0.25">
      <c r="A177">
        <v>1.7105764150619507</v>
      </c>
      <c r="B177">
        <v>146.37136840820313</v>
      </c>
    </row>
    <row r="178" spans="1:2" x14ac:dyDescent="0.25">
      <c r="A178">
        <v>1.7210897207260132</v>
      </c>
      <c r="B178">
        <v>146.74002075195313</v>
      </c>
    </row>
    <row r="179" spans="1:2" x14ac:dyDescent="0.25">
      <c r="A179">
        <v>1.7317861318588257</v>
      </c>
      <c r="B179">
        <v>147.06985473632813</v>
      </c>
    </row>
    <row r="180" spans="1:2" x14ac:dyDescent="0.25">
      <c r="A180">
        <v>1.7425283193588257</v>
      </c>
      <c r="B180">
        <v>147.33230590820313</v>
      </c>
    </row>
    <row r="181" spans="1:2" x14ac:dyDescent="0.25">
      <c r="A181">
        <v>1.7545598745346069</v>
      </c>
      <c r="B181">
        <v>147.58071899414063</v>
      </c>
    </row>
    <row r="182" spans="1:2" x14ac:dyDescent="0.25">
      <c r="A182">
        <v>1.7651799917221069</v>
      </c>
      <c r="B182">
        <v>147.81582641601563</v>
      </c>
    </row>
    <row r="183" spans="1:2" x14ac:dyDescent="0.25">
      <c r="A183">
        <v>1.7756932973861694</v>
      </c>
      <c r="B183">
        <v>148.07046508789063</v>
      </c>
    </row>
    <row r="184" spans="1:2" x14ac:dyDescent="0.25">
      <c r="A184">
        <v>1.7858709096908569</v>
      </c>
      <c r="B184">
        <v>148.22976684570313</v>
      </c>
    </row>
    <row r="185" spans="1:2" x14ac:dyDescent="0.25">
      <c r="A185">
        <v>1.7960942983627319</v>
      </c>
      <c r="B185">
        <v>148.46682739257813</v>
      </c>
    </row>
    <row r="186" spans="1:2" x14ac:dyDescent="0.25">
      <c r="A186">
        <v>1.8067907094955444</v>
      </c>
      <c r="B186">
        <v>148.77151489257813</v>
      </c>
    </row>
    <row r="187" spans="1:2" x14ac:dyDescent="0.25">
      <c r="A187">
        <v>1.8169835805892944</v>
      </c>
      <c r="B187">
        <v>148.96475219726563</v>
      </c>
    </row>
    <row r="188" spans="1:2" x14ac:dyDescent="0.25">
      <c r="A188">
        <v>1.8271917104721069</v>
      </c>
      <c r="B188">
        <v>149.14614868164063</v>
      </c>
    </row>
    <row r="189" spans="1:2" x14ac:dyDescent="0.25">
      <c r="A189">
        <v>1.8378118276596069</v>
      </c>
      <c r="B189">
        <v>149.34219360351563</v>
      </c>
    </row>
    <row r="190" spans="1:2" x14ac:dyDescent="0.25">
      <c r="A190">
        <v>1.8481878042221069</v>
      </c>
      <c r="B190">
        <v>149.60293579101563</v>
      </c>
    </row>
    <row r="191" spans="1:2" x14ac:dyDescent="0.25">
      <c r="A191">
        <v>1.8587011098861694</v>
      </c>
      <c r="B191">
        <v>149.81582641601563</v>
      </c>
    </row>
    <row r="192" spans="1:2" x14ac:dyDescent="0.25">
      <c r="A192">
        <v>1.8689397573471069</v>
      </c>
      <c r="B192">
        <v>150.00881958007813</v>
      </c>
    </row>
    <row r="193" spans="1:2" x14ac:dyDescent="0.25">
      <c r="A193">
        <v>1.8795598745346069</v>
      </c>
      <c r="B193">
        <v>150.21755981445313</v>
      </c>
    </row>
    <row r="194" spans="1:2" x14ac:dyDescent="0.25">
      <c r="A194">
        <v>1.8901494741439819</v>
      </c>
      <c r="B194">
        <v>150.33706665039063</v>
      </c>
    </row>
    <row r="195" spans="1:2" x14ac:dyDescent="0.25">
      <c r="A195">
        <v>1.9021352529525757</v>
      </c>
      <c r="B195">
        <v>150.50149536132813</v>
      </c>
    </row>
    <row r="196" spans="1:2" x14ac:dyDescent="0.25">
      <c r="A196">
        <v>1.9129495620727539</v>
      </c>
      <c r="B196">
        <v>150.74630737304688</v>
      </c>
    </row>
    <row r="197" spans="1:2" x14ac:dyDescent="0.25">
      <c r="A197">
        <v>1.9230813980102539</v>
      </c>
      <c r="B197">
        <v>150.94320678710938</v>
      </c>
    </row>
    <row r="198" spans="1:2" x14ac:dyDescent="0.25">
      <c r="A198">
        <v>1.9334573745727539</v>
      </c>
      <c r="B198">
        <v>151.09872436523438</v>
      </c>
    </row>
    <row r="199" spans="1:2" x14ac:dyDescent="0.25">
      <c r="A199">
        <v>1.9441232681274414</v>
      </c>
      <c r="B199">
        <v>151.26974487304688</v>
      </c>
    </row>
    <row r="200" spans="1:2" x14ac:dyDescent="0.25">
      <c r="A200">
        <v>1.9546976089477539</v>
      </c>
      <c r="B200">
        <v>151.43002319335938</v>
      </c>
    </row>
    <row r="201" spans="1:2" x14ac:dyDescent="0.25">
      <c r="A201">
        <v>1.9653406143188477</v>
      </c>
      <c r="B201">
        <v>151.53353881835938</v>
      </c>
    </row>
    <row r="202" spans="1:2" x14ac:dyDescent="0.25">
      <c r="A202">
        <v>1.9753885269165039</v>
      </c>
      <c r="B202">
        <v>151.61923217773438</v>
      </c>
    </row>
    <row r="203" spans="1:2" x14ac:dyDescent="0.25">
      <c r="A203">
        <v>1.9859628677368164</v>
      </c>
      <c r="B203">
        <v>151.70681762695313</v>
      </c>
    </row>
    <row r="204" spans="1:2" x14ac:dyDescent="0.25">
      <c r="A204">
        <v>1.9962472915649414</v>
      </c>
      <c r="B204">
        <v>151.83477783203125</v>
      </c>
    </row>
    <row r="205" spans="1:2" x14ac:dyDescent="0.25">
      <c r="A205">
        <v>2.0067605972290039</v>
      </c>
      <c r="B205">
        <v>151.89321899414063</v>
      </c>
    </row>
    <row r="206" spans="1:2" x14ac:dyDescent="0.25">
      <c r="A206">
        <v>2.0169992446899414</v>
      </c>
      <c r="B206">
        <v>151.99246215820313</v>
      </c>
    </row>
    <row r="207" spans="1:2" x14ac:dyDescent="0.25">
      <c r="A207">
        <v>2.0277109146118164</v>
      </c>
      <c r="B207">
        <v>152.16262817382813</v>
      </c>
    </row>
    <row r="208" spans="1:2" x14ac:dyDescent="0.25">
      <c r="A208">
        <v>2.0379266738891602</v>
      </c>
      <c r="B208">
        <v>152.24398803710938</v>
      </c>
    </row>
    <row r="209" spans="1:2" x14ac:dyDescent="0.25">
      <c r="A209">
        <v>2.0481042861938477</v>
      </c>
      <c r="B209">
        <v>152.35897827148438</v>
      </c>
    </row>
    <row r="210" spans="1:2" x14ac:dyDescent="0.25">
      <c r="A210">
        <v>2.0587549209594727</v>
      </c>
      <c r="B210">
        <v>152.54672241210938</v>
      </c>
    </row>
    <row r="211" spans="1:2" x14ac:dyDescent="0.25">
      <c r="A211">
        <v>2.0690240859985352</v>
      </c>
      <c r="B211">
        <v>152.71139526367188</v>
      </c>
    </row>
    <row r="212" spans="1:2" x14ac:dyDescent="0.25">
      <c r="A212">
        <v>2.0795679092407227</v>
      </c>
      <c r="B212">
        <v>152.7021484375</v>
      </c>
    </row>
    <row r="213" spans="1:2" x14ac:dyDescent="0.25">
      <c r="A213">
        <v>2.0896997451782227</v>
      </c>
      <c r="B213">
        <v>152.66738891601563</v>
      </c>
    </row>
    <row r="214" spans="1:2" x14ac:dyDescent="0.25">
      <c r="A214">
        <v>2.1003656387329102</v>
      </c>
      <c r="B214">
        <v>152.71275329589844</v>
      </c>
    </row>
    <row r="215" spans="1:2" x14ac:dyDescent="0.25">
      <c r="A215">
        <v>2.1109399795532227</v>
      </c>
      <c r="B215">
        <v>152.72511291503906</v>
      </c>
    </row>
    <row r="216" spans="1:2" x14ac:dyDescent="0.25">
      <c r="A216">
        <v>2.1210336685180664</v>
      </c>
      <c r="B216">
        <v>152.70919799804688</v>
      </c>
    </row>
    <row r="217" spans="1:2" x14ac:dyDescent="0.25">
      <c r="A217">
        <v>2.1315774917602539</v>
      </c>
      <c r="B217">
        <v>152.770751953125</v>
      </c>
    </row>
    <row r="218" spans="1:2" x14ac:dyDescent="0.25">
      <c r="A218">
        <v>2.1419534683227539</v>
      </c>
      <c r="B218">
        <v>152.86395263671875</v>
      </c>
    </row>
    <row r="219" spans="1:2" x14ac:dyDescent="0.25">
      <c r="A219">
        <v>2.1523065567016602</v>
      </c>
      <c r="B219">
        <v>152.923095703125</v>
      </c>
    </row>
    <row r="220" spans="1:2" x14ac:dyDescent="0.25">
      <c r="A220">
        <v>2.1626825332641602</v>
      </c>
      <c r="B220">
        <v>153.0517578125</v>
      </c>
    </row>
    <row r="221" spans="1:2" x14ac:dyDescent="0.25">
      <c r="A221">
        <v>2.1735162734985352</v>
      </c>
      <c r="B221">
        <v>153.1898193359375</v>
      </c>
    </row>
    <row r="222" spans="1:2" x14ac:dyDescent="0.25">
      <c r="A222">
        <v>2.1839990615844727</v>
      </c>
      <c r="B222">
        <v>153.2955322265625</v>
      </c>
    </row>
    <row r="223" spans="1:2" x14ac:dyDescent="0.25">
      <c r="A223">
        <v>2.1942377090454102</v>
      </c>
      <c r="B223">
        <v>153.29426574707031</v>
      </c>
    </row>
    <row r="224" spans="1:2" x14ac:dyDescent="0.25">
      <c r="A224">
        <v>2.2045373916625977</v>
      </c>
      <c r="B224">
        <v>153.33638000488281</v>
      </c>
    </row>
    <row r="225" spans="1:2" x14ac:dyDescent="0.25">
      <c r="A225">
        <v>2.2151269912719727</v>
      </c>
      <c r="B225">
        <v>153.49409484863281</v>
      </c>
    </row>
    <row r="226" spans="1:2" x14ac:dyDescent="0.25">
      <c r="A226">
        <v>2.2257471084594727</v>
      </c>
      <c r="B226">
        <v>153.55879211425781</v>
      </c>
    </row>
    <row r="227" spans="1:2" x14ac:dyDescent="0.25">
      <c r="A227">
        <v>2.2377252578735352</v>
      </c>
      <c r="B227">
        <v>153.65031433105469</v>
      </c>
    </row>
    <row r="228" spans="1:2" x14ac:dyDescent="0.25">
      <c r="A228">
        <v>2.2485437393188477</v>
      </c>
      <c r="B228">
        <v>153.75675964355469</v>
      </c>
    </row>
    <row r="229" spans="1:2" x14ac:dyDescent="0.25">
      <c r="A229">
        <v>2.2586984634399414</v>
      </c>
      <c r="B229">
        <v>153.80009460449219</v>
      </c>
    </row>
    <row r="230" spans="1:2" x14ac:dyDescent="0.25">
      <c r="A230">
        <v>2.2689371109008789</v>
      </c>
      <c r="B230">
        <v>153.87966918945313</v>
      </c>
    </row>
    <row r="231" spans="1:2" x14ac:dyDescent="0.25">
      <c r="A231">
        <v>2.2793741226196289</v>
      </c>
      <c r="B231">
        <v>153.98019409179688</v>
      </c>
    </row>
    <row r="232" spans="1:2" x14ac:dyDescent="0.25">
      <c r="A232">
        <v>2.2899637222290039</v>
      </c>
      <c r="B232">
        <v>154.0357666015625</v>
      </c>
    </row>
    <row r="233" spans="1:2" x14ac:dyDescent="0.25">
      <c r="A233">
        <v>2.3005075454711914</v>
      </c>
      <c r="B233">
        <v>153.97154235839844</v>
      </c>
    </row>
    <row r="234" spans="1:2" x14ac:dyDescent="0.25">
      <c r="A234">
        <v>2.3105478286743164</v>
      </c>
      <c r="B234">
        <v>153.89273071289063</v>
      </c>
    </row>
    <row r="235" spans="1:2" x14ac:dyDescent="0.25">
      <c r="A235">
        <v>2.3212289810180664</v>
      </c>
      <c r="B235">
        <v>153.85917663574219</v>
      </c>
    </row>
    <row r="236" spans="1:2" x14ac:dyDescent="0.25">
      <c r="A236">
        <v>2.3315744400024414</v>
      </c>
      <c r="B236">
        <v>153.83154296875</v>
      </c>
    </row>
    <row r="237" spans="1:2" x14ac:dyDescent="0.25">
      <c r="A237">
        <v>2.3419275283813477</v>
      </c>
      <c r="B237">
        <v>153.76605224609375</v>
      </c>
    </row>
    <row r="238" spans="1:2" x14ac:dyDescent="0.25">
      <c r="A238">
        <v>2.3523035049438477</v>
      </c>
      <c r="B238">
        <v>153.76972961425781</v>
      </c>
    </row>
    <row r="239" spans="1:2" x14ac:dyDescent="0.25">
      <c r="A239">
        <v>2.3628931045532227</v>
      </c>
      <c r="B239">
        <v>153.77865600585938</v>
      </c>
    </row>
    <row r="240" spans="1:2" x14ac:dyDescent="0.25">
      <c r="A240">
        <v>2.3732538223266602</v>
      </c>
      <c r="B240">
        <v>153.73147583007813</v>
      </c>
    </row>
    <row r="241" spans="1:2" x14ac:dyDescent="0.25">
      <c r="A241">
        <v>2.3834924697875977</v>
      </c>
      <c r="B241">
        <v>153.77482604980469</v>
      </c>
    </row>
    <row r="242" spans="1:2" x14ac:dyDescent="0.25">
      <c r="A242">
        <v>2.3942651748657227</v>
      </c>
      <c r="B242">
        <v>153.82839965820313</v>
      </c>
    </row>
    <row r="243" spans="1:2" x14ac:dyDescent="0.25">
      <c r="A243">
        <v>2.4046487808227539</v>
      </c>
      <c r="B243">
        <v>153.85333251953125</v>
      </c>
    </row>
    <row r="244" spans="1:2" x14ac:dyDescent="0.25">
      <c r="A244">
        <v>2.4152078628540039</v>
      </c>
      <c r="B244">
        <v>153.77981567382813</v>
      </c>
    </row>
    <row r="245" spans="1:2" x14ac:dyDescent="0.25">
      <c r="A245">
        <v>2.4254770278930664</v>
      </c>
      <c r="B245">
        <v>153.71365356445313</v>
      </c>
    </row>
    <row r="246" spans="1:2" x14ac:dyDescent="0.25">
      <c r="A246">
        <v>2.4359598159790039</v>
      </c>
      <c r="B246">
        <v>153.70706176757813</v>
      </c>
    </row>
    <row r="247" spans="1:2" x14ac:dyDescent="0.25">
      <c r="A247">
        <v>2.4465646743774414</v>
      </c>
      <c r="B247">
        <v>153.65029907226563</v>
      </c>
    </row>
    <row r="248" spans="1:2" x14ac:dyDescent="0.25">
      <c r="A248">
        <v>2.4566125869750977</v>
      </c>
      <c r="B248">
        <v>153.57119750976563</v>
      </c>
    </row>
    <row r="249" spans="1:2" x14ac:dyDescent="0.25">
      <c r="A249">
        <v>2.4670953750610352</v>
      </c>
      <c r="B249">
        <v>153.52078247070313</v>
      </c>
    </row>
    <row r="250" spans="1:2" x14ac:dyDescent="0.25">
      <c r="A250">
        <v>2.4773416519165039</v>
      </c>
      <c r="B250">
        <v>153.44320678710938</v>
      </c>
    </row>
    <row r="251" spans="1:2" x14ac:dyDescent="0.25">
      <c r="A251">
        <v>2.4876871109008789</v>
      </c>
      <c r="B251">
        <v>153.33316040039063</v>
      </c>
    </row>
    <row r="252" spans="1:2" x14ac:dyDescent="0.25">
      <c r="A252">
        <v>2.4980936050415039</v>
      </c>
      <c r="B252">
        <v>153.30783081054688</v>
      </c>
    </row>
    <row r="253" spans="1:2" x14ac:dyDescent="0.25">
      <c r="A253">
        <v>2.5088663101196289</v>
      </c>
      <c r="B253">
        <v>153.2645263671875</v>
      </c>
    </row>
    <row r="254" spans="1:2" x14ac:dyDescent="0.25">
      <c r="A254">
        <v>2.5193567276000977</v>
      </c>
      <c r="B254">
        <v>153.16375732421875</v>
      </c>
    </row>
    <row r="255" spans="1:2" x14ac:dyDescent="0.25">
      <c r="A255">
        <v>2.5294809341430664</v>
      </c>
      <c r="B255">
        <v>152.99078369140625</v>
      </c>
    </row>
    <row r="256" spans="1:2" x14ac:dyDescent="0.25">
      <c r="A256">
        <v>2.5398569107055664</v>
      </c>
      <c r="B256">
        <v>152.84820556640625</v>
      </c>
    </row>
    <row r="257" spans="1:2" x14ac:dyDescent="0.25">
      <c r="A257">
        <v>2.5502176284790039</v>
      </c>
      <c r="B257">
        <v>152.7623291015625</v>
      </c>
    </row>
    <row r="258" spans="1:2" x14ac:dyDescent="0.25">
      <c r="A258">
        <v>2.5607843399047852</v>
      </c>
      <c r="B258">
        <v>152.619384765625</v>
      </c>
    </row>
    <row r="259" spans="1:2" x14ac:dyDescent="0.25">
      <c r="A259">
        <v>2.5708856582641602</v>
      </c>
      <c r="B259">
        <v>152.56793212890625</v>
      </c>
    </row>
    <row r="260" spans="1:2" x14ac:dyDescent="0.25">
      <c r="A260">
        <v>2.5817499160766602</v>
      </c>
      <c r="B260">
        <v>152.56982421875</v>
      </c>
    </row>
    <row r="261" spans="1:2" x14ac:dyDescent="0.25">
      <c r="A261">
        <v>2.5919122695922852</v>
      </c>
      <c r="B261">
        <v>152.53309631347656</v>
      </c>
    </row>
    <row r="262" spans="1:2" x14ac:dyDescent="0.25">
      <c r="A262">
        <v>2.6022577285766602</v>
      </c>
      <c r="B262">
        <v>152.52072143554688</v>
      </c>
    </row>
    <row r="263" spans="1:2" x14ac:dyDescent="0.25">
      <c r="A263">
        <v>2.6128168106079102</v>
      </c>
      <c r="B263">
        <v>152.58634948730469</v>
      </c>
    </row>
    <row r="264" spans="1:2" x14ac:dyDescent="0.25">
      <c r="A264">
        <v>2.6233377456665039</v>
      </c>
      <c r="B264">
        <v>152.64649963378906</v>
      </c>
    </row>
    <row r="265" spans="1:2" x14ac:dyDescent="0.25">
      <c r="A265">
        <v>2.6341257095336914</v>
      </c>
      <c r="B265">
        <v>152.57472229003906</v>
      </c>
    </row>
    <row r="266" spans="1:2" x14ac:dyDescent="0.25">
      <c r="A266">
        <v>2.6462640762329102</v>
      </c>
      <c r="B266">
        <v>152.46669006347656</v>
      </c>
    </row>
    <row r="267" spans="1:2" x14ac:dyDescent="0.25">
      <c r="A267">
        <v>2.6568231582641602</v>
      </c>
      <c r="B267">
        <v>152.40711975097656</v>
      </c>
    </row>
    <row r="268" spans="1:2" x14ac:dyDescent="0.25">
      <c r="A268">
        <v>2.6673898696899414</v>
      </c>
      <c r="B268">
        <v>152.35765075683594</v>
      </c>
    </row>
    <row r="269" spans="1:2" x14ac:dyDescent="0.25">
      <c r="A269">
        <v>2.6775217056274414</v>
      </c>
      <c r="B269">
        <v>152.29179382324219</v>
      </c>
    </row>
    <row r="270" spans="1:2" x14ac:dyDescent="0.25">
      <c r="A270">
        <v>2.6878824234008789</v>
      </c>
      <c r="B270">
        <v>152.22264099121094</v>
      </c>
    </row>
    <row r="271" spans="1:2" x14ac:dyDescent="0.25">
      <c r="A271">
        <v>2.6983118057250977</v>
      </c>
      <c r="B271">
        <v>152.16615295410156</v>
      </c>
    </row>
    <row r="272" spans="1:2" x14ac:dyDescent="0.25">
      <c r="A272">
        <v>2.7085657119750977</v>
      </c>
      <c r="B272">
        <v>152.05738830566406</v>
      </c>
    </row>
    <row r="273" spans="1:2" x14ac:dyDescent="0.25">
      <c r="A273">
        <v>2.7187891006469727</v>
      </c>
      <c r="B273">
        <v>152.00918579101563</v>
      </c>
    </row>
    <row r="274" spans="1:2" x14ac:dyDescent="0.25">
      <c r="A274">
        <v>2.7297296524047852</v>
      </c>
      <c r="B274">
        <v>151.9737548828125</v>
      </c>
    </row>
    <row r="275" spans="1:2" x14ac:dyDescent="0.25">
      <c r="A275">
        <v>2.7400293350219727</v>
      </c>
      <c r="B275">
        <v>151.91226196289063</v>
      </c>
    </row>
    <row r="276" spans="1:2" x14ac:dyDescent="0.25">
      <c r="A276">
        <v>2.7503442764282227</v>
      </c>
      <c r="B276">
        <v>151.83222961425781</v>
      </c>
    </row>
    <row r="277" spans="1:2" x14ac:dyDescent="0.25">
      <c r="A277">
        <v>2.7606744766235352</v>
      </c>
      <c r="B277">
        <v>151.78501892089844</v>
      </c>
    </row>
    <row r="278" spans="1:2" x14ac:dyDescent="0.25">
      <c r="A278">
        <v>2.7712182998657227</v>
      </c>
      <c r="B278">
        <v>151.80143737792969</v>
      </c>
    </row>
    <row r="279" spans="1:2" x14ac:dyDescent="0.25">
      <c r="A279">
        <v>2.7818002700805664</v>
      </c>
      <c r="B279">
        <v>151.73493957519531</v>
      </c>
    </row>
    <row r="280" spans="1:2" x14ac:dyDescent="0.25">
      <c r="A280">
        <v>2.7918329238891602</v>
      </c>
      <c r="B280">
        <v>151.65187072753906</v>
      </c>
    </row>
    <row r="281" spans="1:2" x14ac:dyDescent="0.25">
      <c r="A281">
        <v>2.8024530410766602</v>
      </c>
      <c r="B281">
        <v>151.65248107910156</v>
      </c>
    </row>
    <row r="282" spans="1:2" x14ac:dyDescent="0.25">
      <c r="A282">
        <v>2.8126916885375977</v>
      </c>
      <c r="B282">
        <v>151.62942504882813</v>
      </c>
    </row>
    <row r="283" spans="1:2" x14ac:dyDescent="0.25">
      <c r="A283">
        <v>2.8230676651000977</v>
      </c>
      <c r="B283">
        <v>151.59823608398438</v>
      </c>
    </row>
    <row r="284" spans="1:2" x14ac:dyDescent="0.25">
      <c r="A284">
        <v>2.8335809707641602</v>
      </c>
      <c r="B284">
        <v>151.70718383789063</v>
      </c>
    </row>
    <row r="285" spans="1:2" x14ac:dyDescent="0.25">
      <c r="A285">
        <v>2.8443384170532227</v>
      </c>
      <c r="B285">
        <v>151.81735229492188</v>
      </c>
    </row>
    <row r="286" spans="1:2" x14ac:dyDescent="0.25">
      <c r="A286">
        <v>2.8549814224243164</v>
      </c>
      <c r="B286">
        <v>151.84629821777344</v>
      </c>
    </row>
    <row r="287" spans="1:2" x14ac:dyDescent="0.25">
      <c r="A287">
        <v>2.8669290542602539</v>
      </c>
      <c r="B287">
        <v>151.8936767578125</v>
      </c>
    </row>
    <row r="288" spans="1:2" x14ac:dyDescent="0.25">
      <c r="A288">
        <v>2.8777475357055664</v>
      </c>
      <c r="B288">
        <v>151.96826171875</v>
      </c>
    </row>
    <row r="289" spans="1:2" x14ac:dyDescent="0.25">
      <c r="A289">
        <v>2.8881769180297852</v>
      </c>
      <c r="B289">
        <v>152.06355285644531</v>
      </c>
    </row>
    <row r="290" spans="1:2" x14ac:dyDescent="0.25">
      <c r="A290">
        <v>2.8984384536743164</v>
      </c>
      <c r="B290">
        <v>152.0924072265625</v>
      </c>
    </row>
    <row r="291" spans="1:2" x14ac:dyDescent="0.25">
      <c r="A291">
        <v>2.9086236953735352</v>
      </c>
      <c r="B291">
        <v>152.15245056152344</v>
      </c>
    </row>
    <row r="292" spans="1:2" x14ac:dyDescent="0.25">
      <c r="A292">
        <v>2.9191980361938477</v>
      </c>
      <c r="B292">
        <v>152.29759216308594</v>
      </c>
    </row>
    <row r="293" spans="1:2" x14ac:dyDescent="0.25">
      <c r="A293">
        <v>2.9295663833618164</v>
      </c>
      <c r="B293">
        <v>152.41520690917969</v>
      </c>
    </row>
    <row r="294" spans="1:2" x14ac:dyDescent="0.25">
      <c r="A294">
        <v>2.9396829605102539</v>
      </c>
      <c r="B294">
        <v>152.56266784667969</v>
      </c>
    </row>
    <row r="295" spans="1:2" x14ac:dyDescent="0.25">
      <c r="A295">
        <v>2.9505100250244141</v>
      </c>
      <c r="B295">
        <v>152.72319030761719</v>
      </c>
    </row>
    <row r="296" spans="1:2" x14ac:dyDescent="0.25">
      <c r="A296">
        <v>2.9607334136962891</v>
      </c>
      <c r="B296">
        <v>152.86930847167969</v>
      </c>
    </row>
    <row r="297" spans="1:2" x14ac:dyDescent="0.25">
      <c r="A297">
        <v>2.9711093902587891</v>
      </c>
      <c r="B297">
        <v>152.91246032714844</v>
      </c>
    </row>
    <row r="298" spans="1:2" x14ac:dyDescent="0.25">
      <c r="A298">
        <v>2.9814853668212891</v>
      </c>
      <c r="B298">
        <v>152.92939758300781</v>
      </c>
    </row>
    <row r="299" spans="1:2" x14ac:dyDescent="0.25">
      <c r="A299">
        <v>2.9921512603759766</v>
      </c>
      <c r="B299">
        <v>152.95240783691406</v>
      </c>
    </row>
    <row r="300" spans="1:2" x14ac:dyDescent="0.25">
      <c r="A300">
        <v>3.0026950836181641</v>
      </c>
      <c r="B300">
        <v>152.94740295410156</v>
      </c>
    </row>
    <row r="301" spans="1:2" x14ac:dyDescent="0.25">
      <c r="A301">
        <v>3.0127124786376953</v>
      </c>
      <c r="B301">
        <v>152.96044921875</v>
      </c>
    </row>
    <row r="302" spans="1:2" x14ac:dyDescent="0.25">
      <c r="A302">
        <v>3.0232868194580078</v>
      </c>
      <c r="B302">
        <v>153.0059814453125</v>
      </c>
    </row>
    <row r="303" spans="1:2" x14ac:dyDescent="0.25">
      <c r="A303">
        <v>3.0335254669189453</v>
      </c>
      <c r="B303">
        <v>153.05064392089844</v>
      </c>
    </row>
    <row r="304" spans="1:2" x14ac:dyDescent="0.25">
      <c r="A304">
        <v>3.0439319610595703</v>
      </c>
      <c r="B304">
        <v>153.0958251953125</v>
      </c>
    </row>
    <row r="305" spans="1:2" x14ac:dyDescent="0.25">
      <c r="A305">
        <v>3.0543537139892578</v>
      </c>
      <c r="B305">
        <v>153.239990234375</v>
      </c>
    </row>
    <row r="306" spans="1:2" x14ac:dyDescent="0.25">
      <c r="A306">
        <v>3.0652484893798828</v>
      </c>
      <c r="B306">
        <v>153.3857421875</v>
      </c>
    </row>
    <row r="307" spans="1:2" x14ac:dyDescent="0.25">
      <c r="A307">
        <v>3.0757694244384766</v>
      </c>
      <c r="B307">
        <v>153.48223876953125</v>
      </c>
    </row>
    <row r="308" spans="1:2" x14ac:dyDescent="0.25">
      <c r="A308">
        <v>3.0859165191650391</v>
      </c>
      <c r="B308">
        <v>153.52122497558594</v>
      </c>
    </row>
    <row r="309" spans="1:2" x14ac:dyDescent="0.25">
      <c r="A309">
        <v>3.0962924957275391</v>
      </c>
      <c r="B309">
        <v>153.540283203125</v>
      </c>
    </row>
    <row r="310" spans="1:2" x14ac:dyDescent="0.25">
      <c r="A310">
        <v>3.1066532135009766</v>
      </c>
      <c r="B310">
        <v>153.59539794921875</v>
      </c>
    </row>
    <row r="311" spans="1:2" x14ac:dyDescent="0.25">
      <c r="A311">
        <v>3.1172733306884766</v>
      </c>
      <c r="B311">
        <v>153.57011413574219</v>
      </c>
    </row>
    <row r="312" spans="1:2" x14ac:dyDescent="0.25">
      <c r="A312">
        <v>3.1273441314697266</v>
      </c>
      <c r="B312">
        <v>153.59637451171875</v>
      </c>
    </row>
    <row r="313" spans="1:2" x14ac:dyDescent="0.25">
      <c r="A313">
        <v>3.1381015777587891</v>
      </c>
      <c r="B313">
        <v>153.68768310546875</v>
      </c>
    </row>
    <row r="314" spans="1:2" x14ac:dyDescent="0.25">
      <c r="A314">
        <v>3.1483707427978516</v>
      </c>
      <c r="B314">
        <v>153.70941162109375</v>
      </c>
    </row>
    <row r="315" spans="1:2" x14ac:dyDescent="0.25">
      <c r="A315">
        <v>3.1584720611572266</v>
      </c>
      <c r="B315">
        <v>153.75392150878906</v>
      </c>
    </row>
    <row r="316" spans="1:2" x14ac:dyDescent="0.25">
      <c r="A316">
        <v>3.1690158843994141</v>
      </c>
      <c r="B316">
        <v>153.90852355957031</v>
      </c>
    </row>
    <row r="317" spans="1:2" x14ac:dyDescent="0.25">
      <c r="A317">
        <v>3.1796360015869141</v>
      </c>
      <c r="B317">
        <v>154.04524230957031</v>
      </c>
    </row>
    <row r="318" spans="1:2" x14ac:dyDescent="0.25">
      <c r="A318">
        <v>3.1901187896728516</v>
      </c>
      <c r="B318">
        <v>154.06727600097656</v>
      </c>
    </row>
    <row r="319" spans="1:2" x14ac:dyDescent="0.25">
      <c r="A319">
        <v>3.2001438140869141</v>
      </c>
      <c r="B319">
        <v>154.10682678222656</v>
      </c>
    </row>
    <row r="320" spans="1:2" x14ac:dyDescent="0.25">
      <c r="A320">
        <v>3.2107944488525391</v>
      </c>
      <c r="B320">
        <v>154.20167541503906</v>
      </c>
    </row>
    <row r="321" spans="1:2" x14ac:dyDescent="0.25">
      <c r="A321">
        <v>3.2211399078369141</v>
      </c>
      <c r="B321">
        <v>154.31813049316406</v>
      </c>
    </row>
    <row r="322" spans="1:2" x14ac:dyDescent="0.25">
      <c r="A322">
        <v>3.2315082550048828</v>
      </c>
      <c r="B322">
        <v>154.36305236816406</v>
      </c>
    </row>
    <row r="323" spans="1:2" x14ac:dyDescent="0.25">
      <c r="A323">
        <v>3.2418689727783203</v>
      </c>
      <c r="B323">
        <v>154.46253967285156</v>
      </c>
    </row>
    <row r="324" spans="1:2" x14ac:dyDescent="0.25">
      <c r="A324">
        <v>3.2525653839111328</v>
      </c>
      <c r="B324">
        <v>154.59956359863281</v>
      </c>
    </row>
    <row r="325" spans="1:2" x14ac:dyDescent="0.25">
      <c r="A325">
        <v>3.2628269195556641</v>
      </c>
      <c r="B325">
        <v>154.64778137207031</v>
      </c>
    </row>
    <row r="326" spans="1:2" x14ac:dyDescent="0.25">
      <c r="A326">
        <v>3.2730960845947266</v>
      </c>
      <c r="B326">
        <v>154.77021789550781</v>
      </c>
    </row>
    <row r="327" spans="1:2" x14ac:dyDescent="0.25">
      <c r="A327">
        <v>3.2838840484619141</v>
      </c>
      <c r="B327">
        <v>154.92488098144531</v>
      </c>
    </row>
    <row r="328" spans="1:2" x14ac:dyDescent="0.25">
      <c r="A328">
        <v>3.2941532135009766</v>
      </c>
      <c r="B328">
        <v>155.02711486816406</v>
      </c>
    </row>
    <row r="329" spans="1:2" x14ac:dyDescent="0.25">
      <c r="A329">
        <v>3.3047199249267578</v>
      </c>
      <c r="B329">
        <v>155.048583984375</v>
      </c>
    </row>
    <row r="330" spans="1:2" x14ac:dyDescent="0.25">
      <c r="A330">
        <v>3.3150348663330078</v>
      </c>
      <c r="B330">
        <v>155.07679748535156</v>
      </c>
    </row>
    <row r="331" spans="1:2" x14ac:dyDescent="0.25">
      <c r="A331">
        <v>3.3256092071533203</v>
      </c>
      <c r="B331">
        <v>155.14656066894531</v>
      </c>
    </row>
    <row r="332" spans="1:2" x14ac:dyDescent="0.25">
      <c r="A332">
        <v>3.3361682891845703</v>
      </c>
      <c r="B332">
        <v>155.189453125</v>
      </c>
    </row>
    <row r="333" spans="1:2" x14ac:dyDescent="0.25">
      <c r="A333">
        <v>3.3462009429931641</v>
      </c>
      <c r="B333">
        <v>155.23008728027344</v>
      </c>
    </row>
    <row r="334" spans="1:2" x14ac:dyDescent="0.25">
      <c r="A334">
        <v>3.3566837310791016</v>
      </c>
      <c r="B334">
        <v>155.34080505371094</v>
      </c>
    </row>
    <row r="335" spans="1:2" x14ac:dyDescent="0.25">
      <c r="A335">
        <v>3.3669834136962891</v>
      </c>
      <c r="B335">
        <v>155.44328308105469</v>
      </c>
    </row>
    <row r="336" spans="1:2" x14ac:dyDescent="0.25">
      <c r="A336">
        <v>3.3772678375244141</v>
      </c>
      <c r="B336">
        <v>155.51719665527344</v>
      </c>
    </row>
    <row r="337" spans="1:2" x14ac:dyDescent="0.25">
      <c r="A337">
        <v>3.3877048492431641</v>
      </c>
      <c r="B337">
        <v>155.69834899902344</v>
      </c>
    </row>
    <row r="338" spans="1:2" x14ac:dyDescent="0.25">
      <c r="A338">
        <v>3.3983249664306641</v>
      </c>
      <c r="B338">
        <v>155.90269470214844</v>
      </c>
    </row>
    <row r="339" spans="1:2" x14ac:dyDescent="0.25">
      <c r="A339">
        <v>3.4089374542236328</v>
      </c>
      <c r="B339">
        <v>156.04197692871094</v>
      </c>
    </row>
    <row r="340" spans="1:2" x14ac:dyDescent="0.25">
      <c r="A340">
        <v>3.4190998077392578</v>
      </c>
      <c r="B340">
        <v>156.12907409667969</v>
      </c>
    </row>
    <row r="341" spans="1:2" x14ac:dyDescent="0.25">
      <c r="A341">
        <v>3.4293079376220703</v>
      </c>
      <c r="B341">
        <v>156.32756042480469</v>
      </c>
    </row>
    <row r="342" spans="1:2" x14ac:dyDescent="0.25">
      <c r="A342">
        <v>3.4399127960205078</v>
      </c>
      <c r="B342">
        <v>156.59489440917969</v>
      </c>
    </row>
    <row r="343" spans="1:2" x14ac:dyDescent="0.25">
      <c r="A343">
        <v>3.4503955841064453</v>
      </c>
      <c r="B343">
        <v>156.73149108886719</v>
      </c>
    </row>
    <row r="344" spans="1:2" x14ac:dyDescent="0.25">
      <c r="A344">
        <v>3.4605579376220703</v>
      </c>
      <c r="B344">
        <v>156.86405944824219</v>
      </c>
    </row>
    <row r="345" spans="1:2" x14ac:dyDescent="0.25">
      <c r="A345">
        <v>3.4713153839111328</v>
      </c>
      <c r="B345">
        <v>157.02690124511719</v>
      </c>
    </row>
    <row r="346" spans="1:2" x14ac:dyDescent="0.25">
      <c r="A346">
        <v>3.4815235137939453</v>
      </c>
      <c r="B346">
        <v>157.14506530761719</v>
      </c>
    </row>
    <row r="347" spans="1:2" x14ac:dyDescent="0.25">
      <c r="A347">
        <v>3.4917621612548828</v>
      </c>
      <c r="B347">
        <v>157.29930114746094</v>
      </c>
    </row>
    <row r="348" spans="1:2" x14ac:dyDescent="0.25">
      <c r="A348">
        <v>3.5023822784423828</v>
      </c>
      <c r="B348">
        <v>157.60154724121094</v>
      </c>
    </row>
    <row r="349" spans="1:2" x14ac:dyDescent="0.25">
      <c r="A349">
        <v>3.5130786895751953</v>
      </c>
      <c r="B349">
        <v>157.88645935058594</v>
      </c>
    </row>
    <row r="350" spans="1:2" x14ac:dyDescent="0.25">
      <c r="A350">
        <v>3.5236530303955078</v>
      </c>
      <c r="B350">
        <v>158.01243591308594</v>
      </c>
    </row>
    <row r="351" spans="1:2" x14ac:dyDescent="0.25">
      <c r="A351">
        <v>3.5356922149658203</v>
      </c>
      <c r="B351">
        <v>158.18150329589844</v>
      </c>
    </row>
    <row r="352" spans="1:2" x14ac:dyDescent="0.25">
      <c r="A352">
        <v>3.5464954376220703</v>
      </c>
      <c r="B352">
        <v>158.39414978027344</v>
      </c>
    </row>
    <row r="353" spans="1:2" x14ac:dyDescent="0.25">
      <c r="A353">
        <v>3.5569477081298828</v>
      </c>
      <c r="B353">
        <v>158.63414001464844</v>
      </c>
    </row>
    <row r="354" spans="1:2" x14ac:dyDescent="0.25">
      <c r="A354">
        <v>3.5671405792236328</v>
      </c>
      <c r="B354">
        <v>158.78965759277344</v>
      </c>
    </row>
    <row r="355" spans="1:2" x14ac:dyDescent="0.25">
      <c r="A355">
        <v>3.5774326324462891</v>
      </c>
      <c r="B355">
        <v>158.96543884277344</v>
      </c>
    </row>
    <row r="356" spans="1:2" x14ac:dyDescent="0.25">
      <c r="A356">
        <v>3.5879001617431641</v>
      </c>
      <c r="B356">
        <v>159.17784118652344</v>
      </c>
    </row>
    <row r="357" spans="1:2" x14ac:dyDescent="0.25">
      <c r="A357">
        <v>3.5982990264892578</v>
      </c>
      <c r="B357">
        <v>159.29637145996094</v>
      </c>
    </row>
    <row r="358" spans="1:2" x14ac:dyDescent="0.25">
      <c r="A358">
        <v>3.6084842681884766</v>
      </c>
      <c r="B358">
        <v>159.50486755371094</v>
      </c>
    </row>
    <row r="359" spans="1:2" x14ac:dyDescent="0.25">
      <c r="A359">
        <v>3.6192722320556641</v>
      </c>
      <c r="B359">
        <v>159.71726989746094</v>
      </c>
    </row>
    <row r="360" spans="1:2" x14ac:dyDescent="0.25">
      <c r="A360">
        <v>3.6295108795166016</v>
      </c>
      <c r="B360">
        <v>159.92247009277344</v>
      </c>
    </row>
    <row r="361" spans="1:2" x14ac:dyDescent="0.25">
      <c r="A361">
        <v>3.6399402618408203</v>
      </c>
      <c r="B361">
        <v>160.05650329589844</v>
      </c>
    </row>
    <row r="362" spans="1:2" x14ac:dyDescent="0.25">
      <c r="A362">
        <v>3.6502246856689453</v>
      </c>
      <c r="B362">
        <v>160.13221740722656</v>
      </c>
    </row>
    <row r="363" spans="1:2" x14ac:dyDescent="0.25">
      <c r="A363">
        <v>3.6607227325439453</v>
      </c>
      <c r="B363">
        <v>160.27101135253906</v>
      </c>
    </row>
    <row r="364" spans="1:2" x14ac:dyDescent="0.25">
      <c r="A364">
        <v>3.6713886260986328</v>
      </c>
      <c r="B364">
        <v>160.40394592285156</v>
      </c>
    </row>
    <row r="365" spans="1:2" x14ac:dyDescent="0.25">
      <c r="A365">
        <v>3.6835041046142578</v>
      </c>
      <c r="B365">
        <v>160.62757873535156</v>
      </c>
    </row>
    <row r="366" spans="1:2" x14ac:dyDescent="0.25">
      <c r="A366">
        <v>3.6942157745361328</v>
      </c>
      <c r="B366">
        <v>160.89637756347656</v>
      </c>
    </row>
    <row r="367" spans="1:2" x14ac:dyDescent="0.25">
      <c r="A367">
        <v>3.7044544219970703</v>
      </c>
      <c r="B367">
        <v>161.15663146972656</v>
      </c>
    </row>
    <row r="368" spans="1:2" x14ac:dyDescent="0.25">
      <c r="A368">
        <v>3.7148303985595703</v>
      </c>
      <c r="B368">
        <v>161.44325256347656</v>
      </c>
    </row>
    <row r="369" spans="1:2" x14ac:dyDescent="0.25">
      <c r="A369">
        <v>3.7252826690673828</v>
      </c>
      <c r="B369">
        <v>161.79920959472656</v>
      </c>
    </row>
    <row r="370" spans="1:2" x14ac:dyDescent="0.25">
      <c r="A370">
        <v>3.7359104156494141</v>
      </c>
      <c r="B370">
        <v>162.15199279785156</v>
      </c>
    </row>
    <row r="371" spans="1:2" x14ac:dyDescent="0.25">
      <c r="A371">
        <v>3.7465457916259766</v>
      </c>
      <c r="B371">
        <v>162.37538146972656</v>
      </c>
    </row>
    <row r="372" spans="1:2" x14ac:dyDescent="0.25">
      <c r="A372">
        <v>3.7565784454345703</v>
      </c>
      <c r="B372">
        <v>162.56214904785156</v>
      </c>
    </row>
    <row r="373" spans="1:2" x14ac:dyDescent="0.25">
      <c r="A373">
        <v>3.7672748565673828</v>
      </c>
      <c r="B373">
        <v>162.81581115722656</v>
      </c>
    </row>
    <row r="374" spans="1:2" x14ac:dyDescent="0.25">
      <c r="A374">
        <v>3.7775440216064453</v>
      </c>
      <c r="B374">
        <v>163.10414123535156</v>
      </c>
    </row>
    <row r="375" spans="1:2" x14ac:dyDescent="0.25">
      <c r="A375">
        <v>3.7880573272705078</v>
      </c>
      <c r="B375">
        <v>163.29969787597656</v>
      </c>
    </row>
    <row r="376" spans="1:2" x14ac:dyDescent="0.25">
      <c r="A376">
        <v>3.7982120513916016</v>
      </c>
      <c r="B376">
        <v>163.54945373535156</v>
      </c>
    </row>
    <row r="377" spans="1:2" x14ac:dyDescent="0.25">
      <c r="A377">
        <v>3.8088626861572266</v>
      </c>
      <c r="B377">
        <v>163.84974670410156</v>
      </c>
    </row>
    <row r="378" spans="1:2" x14ac:dyDescent="0.25">
      <c r="A378">
        <v>3.8192386627197266</v>
      </c>
      <c r="B378">
        <v>164.07142639160156</v>
      </c>
    </row>
    <row r="379" spans="1:2" x14ac:dyDescent="0.25">
      <c r="A379">
        <v>3.8292636871337891</v>
      </c>
      <c r="B379">
        <v>164.35292053222656</v>
      </c>
    </row>
    <row r="380" spans="1:2" x14ac:dyDescent="0.25">
      <c r="A380">
        <v>3.8400211334228516</v>
      </c>
      <c r="B380">
        <v>164.69667053222656</v>
      </c>
    </row>
    <row r="381" spans="1:2" x14ac:dyDescent="0.25">
      <c r="A381">
        <v>3.8503208160400391</v>
      </c>
      <c r="B381">
        <v>165.06776428222656</v>
      </c>
    </row>
    <row r="382" spans="1:2" x14ac:dyDescent="0.25">
      <c r="A382">
        <v>3.8607196807861328</v>
      </c>
      <c r="B382">
        <v>165.37709045410156</v>
      </c>
    </row>
    <row r="383" spans="1:2" x14ac:dyDescent="0.25">
      <c r="A383">
        <v>3.8709506988525391</v>
      </c>
      <c r="B383">
        <v>165.73963928222656</v>
      </c>
    </row>
    <row r="384" spans="1:2" x14ac:dyDescent="0.25">
      <c r="A384">
        <v>3.8816928863525391</v>
      </c>
      <c r="B384">
        <v>166.14491271972656</v>
      </c>
    </row>
    <row r="385" spans="1:2" x14ac:dyDescent="0.25">
      <c r="A385">
        <v>3.8922519683837891</v>
      </c>
      <c r="B385">
        <v>166.48182678222656</v>
      </c>
    </row>
    <row r="386" spans="1:2" x14ac:dyDescent="0.25">
      <c r="A386">
        <v>3.9042911529541016</v>
      </c>
      <c r="B386">
        <v>166.88319396972656</v>
      </c>
    </row>
    <row r="387" spans="1:2" x14ac:dyDescent="0.25">
      <c r="A387">
        <v>3.9150180816650391</v>
      </c>
      <c r="B387">
        <v>167.27430725097656</v>
      </c>
    </row>
    <row r="388" spans="1:2" x14ac:dyDescent="0.25">
      <c r="A388">
        <v>3.9250736236572266</v>
      </c>
      <c r="B388">
        <v>167.63270568847656</v>
      </c>
    </row>
    <row r="389" spans="1:2" x14ac:dyDescent="0.25">
      <c r="A389">
        <v>3.9355564117431641</v>
      </c>
      <c r="B389">
        <v>167.95594787597656</v>
      </c>
    </row>
    <row r="390" spans="1:2" x14ac:dyDescent="0.25">
      <c r="A390">
        <v>3.9461154937744141</v>
      </c>
      <c r="B390">
        <v>168.33290100097656</v>
      </c>
    </row>
    <row r="391" spans="1:2" x14ac:dyDescent="0.25">
      <c r="A391">
        <v>3.9569034576416016</v>
      </c>
      <c r="B391">
        <v>168.64906311035156</v>
      </c>
    </row>
    <row r="392" spans="1:2" x14ac:dyDescent="0.25">
      <c r="A392">
        <v>3.9675006866455078</v>
      </c>
      <c r="B392">
        <v>168.84864807128906</v>
      </c>
    </row>
    <row r="393" spans="1:2" x14ac:dyDescent="0.25">
      <c r="A393">
        <v>3.9794406890869141</v>
      </c>
      <c r="B393">
        <v>169.06135559082031</v>
      </c>
    </row>
    <row r="394" spans="1:2" x14ac:dyDescent="0.25">
      <c r="A394">
        <v>3.9901828765869141</v>
      </c>
      <c r="B394">
        <v>169.35261535644531</v>
      </c>
    </row>
    <row r="395" spans="1:2" x14ac:dyDescent="0.25">
      <c r="A395">
        <v>4.000640869140625</v>
      </c>
      <c r="B395">
        <v>169.59864807128906</v>
      </c>
    </row>
    <row r="396" spans="1:2" x14ac:dyDescent="0.25">
      <c r="A396">
        <v>4.0109024047851563</v>
      </c>
      <c r="B396">
        <v>169.70985412597656</v>
      </c>
    </row>
    <row r="397" spans="1:2" x14ac:dyDescent="0.25">
      <c r="A397">
        <v>4.0211944580078125</v>
      </c>
      <c r="B397">
        <v>169.90357971191406</v>
      </c>
    </row>
    <row r="398" spans="1:2" x14ac:dyDescent="0.25">
      <c r="A398">
        <v>4.031768798828125</v>
      </c>
      <c r="B398">
        <v>170.13868713378906</v>
      </c>
    </row>
    <row r="399" spans="1:2" x14ac:dyDescent="0.25">
      <c r="A399">
        <v>4.0420074462890625</v>
      </c>
      <c r="B399">
        <v>170.33937072753906</v>
      </c>
    </row>
    <row r="400" spans="1:2" x14ac:dyDescent="0.25">
      <c r="A400">
        <v>4.05218505859375</v>
      </c>
      <c r="B400">
        <v>170.62525939941406</v>
      </c>
    </row>
    <row r="401" spans="1:2" x14ac:dyDescent="0.25">
      <c r="A401">
        <v>4.0629425048828125</v>
      </c>
      <c r="B401">
        <v>170.93238830566406</v>
      </c>
    </row>
    <row r="402" spans="1:2" x14ac:dyDescent="0.25">
      <c r="A402">
        <v>4.073211669921875</v>
      </c>
      <c r="B402">
        <v>171.21339416503906</v>
      </c>
    </row>
    <row r="403" spans="1:2" x14ac:dyDescent="0.25">
      <c r="A403">
        <v>4.0837173461914063</v>
      </c>
      <c r="B403">
        <v>171.36683654785156</v>
      </c>
    </row>
    <row r="404" spans="1:2" x14ac:dyDescent="0.25">
      <c r="A404">
        <v>4.0939407348632813</v>
      </c>
      <c r="B404">
        <v>171.53968811035156</v>
      </c>
    </row>
    <row r="405" spans="1:2" x14ac:dyDescent="0.25">
      <c r="A405">
        <v>4.1045913696289063</v>
      </c>
      <c r="B405">
        <v>171.80531311035156</v>
      </c>
    </row>
    <row r="406" spans="1:2" x14ac:dyDescent="0.25">
      <c r="A406">
        <v>4.1151504516601563</v>
      </c>
      <c r="B406">
        <v>172.00587463378906</v>
      </c>
    </row>
    <row r="407" spans="1:2" x14ac:dyDescent="0.25">
      <c r="A407">
        <v>4.125152587890625</v>
      </c>
      <c r="B407">
        <v>172.19715881347656</v>
      </c>
    </row>
    <row r="408" spans="1:2" x14ac:dyDescent="0.25">
      <c r="A408">
        <v>4.135772705078125</v>
      </c>
      <c r="B408">
        <v>172.49671936035156</v>
      </c>
    </row>
    <row r="409" spans="1:2" x14ac:dyDescent="0.25">
      <c r="A409">
        <v>4.1460113525390625</v>
      </c>
      <c r="B409">
        <v>172.79237365722656</v>
      </c>
    </row>
    <row r="410" spans="1:2" x14ac:dyDescent="0.25">
      <c r="A410">
        <v>4.1564178466796875</v>
      </c>
      <c r="B410">
        <v>173.03114318847656</v>
      </c>
    </row>
    <row r="411" spans="1:2" x14ac:dyDescent="0.25">
      <c r="A411">
        <v>4.166839599609375</v>
      </c>
      <c r="B411">
        <v>173.36805725097656</v>
      </c>
    </row>
    <row r="412" spans="1:2" x14ac:dyDescent="0.25">
      <c r="A412">
        <v>4.177734375</v>
      </c>
      <c r="B412">
        <v>173.67860412597656</v>
      </c>
    </row>
    <row r="413" spans="1:2" x14ac:dyDescent="0.25">
      <c r="A413">
        <v>4.1883010864257813</v>
      </c>
      <c r="B413">
        <v>173.90345764160156</v>
      </c>
    </row>
    <row r="414" spans="1:2" x14ac:dyDescent="0.25">
      <c r="A414">
        <v>4.1984100341796875</v>
      </c>
      <c r="B414">
        <v>174.09730529785156</v>
      </c>
    </row>
    <row r="415" spans="1:2" x14ac:dyDescent="0.25">
      <c r="A415">
        <v>4.2088165283203125</v>
      </c>
      <c r="B415">
        <v>174.31764221191406</v>
      </c>
    </row>
    <row r="416" spans="1:2" x14ac:dyDescent="0.25">
      <c r="A416">
        <v>4.2191619873046875</v>
      </c>
      <c r="B416">
        <v>174.59938049316406</v>
      </c>
    </row>
    <row r="417" spans="1:2" x14ac:dyDescent="0.25">
      <c r="A417">
        <v>4.2297821044921875</v>
      </c>
      <c r="B417">
        <v>174.80934143066406</v>
      </c>
    </row>
    <row r="418" spans="1:2" x14ac:dyDescent="0.25">
      <c r="A418">
        <v>4.2398834228515625</v>
      </c>
      <c r="B418">
        <v>175.04518127441406</v>
      </c>
    </row>
    <row r="419" spans="1:2" x14ac:dyDescent="0.25">
      <c r="A419">
        <v>4.250579833984375</v>
      </c>
      <c r="B419">
        <v>175.33839416503906</v>
      </c>
    </row>
    <row r="420" spans="1:2" x14ac:dyDescent="0.25">
      <c r="A420">
        <v>4.2607803344726563</v>
      </c>
      <c r="B420">
        <v>175.61036682128906</v>
      </c>
    </row>
    <row r="421" spans="1:2" x14ac:dyDescent="0.25">
      <c r="A421">
        <v>4.2709884643554688</v>
      </c>
      <c r="B421">
        <v>175.89308166503906</v>
      </c>
    </row>
    <row r="422" spans="1:2" x14ac:dyDescent="0.25">
      <c r="A422">
        <v>4.2814407348632813</v>
      </c>
      <c r="B422">
        <v>176.22535705566406</v>
      </c>
    </row>
    <row r="423" spans="1:2" x14ac:dyDescent="0.25">
      <c r="A423">
        <v>4.2920684814453125</v>
      </c>
      <c r="B423">
        <v>176.56910705566406</v>
      </c>
    </row>
    <row r="424" spans="1:2" x14ac:dyDescent="0.25">
      <c r="A424">
        <v>4.3027114868164063</v>
      </c>
      <c r="B424">
        <v>176.79200744628906</v>
      </c>
    </row>
    <row r="425" spans="1:2" x14ac:dyDescent="0.25">
      <c r="A425">
        <v>4.3147735595703125</v>
      </c>
      <c r="B425">
        <v>176.98457336425781</v>
      </c>
    </row>
    <row r="426" spans="1:2" x14ac:dyDescent="0.25">
      <c r="A426">
        <v>4.325469970703125</v>
      </c>
      <c r="B426">
        <v>177.19209289550781</v>
      </c>
    </row>
    <row r="427" spans="1:2" x14ac:dyDescent="0.25">
      <c r="A427">
        <v>4.3358993530273438</v>
      </c>
      <c r="B427">
        <v>177.36830139160156</v>
      </c>
    </row>
    <row r="428" spans="1:2" x14ac:dyDescent="0.25">
      <c r="A428">
        <v>4.3460922241210938</v>
      </c>
      <c r="B428">
        <v>177.47853088378906</v>
      </c>
    </row>
    <row r="429" spans="1:2" x14ac:dyDescent="0.25">
      <c r="A429">
        <v>4.3564987182617188</v>
      </c>
      <c r="B429">
        <v>177.70875549316406</v>
      </c>
    </row>
    <row r="430" spans="1:2" x14ac:dyDescent="0.25">
      <c r="A430">
        <v>4.3670120239257813</v>
      </c>
      <c r="B430">
        <v>177.98146057128906</v>
      </c>
    </row>
    <row r="431" spans="1:2" x14ac:dyDescent="0.25">
      <c r="A431">
        <v>4.377349853515625</v>
      </c>
      <c r="B431">
        <v>178.15809631347656</v>
      </c>
    </row>
    <row r="432" spans="1:2" x14ac:dyDescent="0.25">
      <c r="A432">
        <v>4.3876800537109375</v>
      </c>
      <c r="B432">
        <v>178.45106506347656</v>
      </c>
    </row>
    <row r="433" spans="1:2" x14ac:dyDescent="0.25">
      <c r="A433">
        <v>4.3984832763671875</v>
      </c>
      <c r="B433">
        <v>178.75209045410156</v>
      </c>
    </row>
    <row r="434" spans="1:2" x14ac:dyDescent="0.25">
      <c r="A434">
        <v>4.4089431762695313</v>
      </c>
      <c r="B434">
        <v>179.02723693847656</v>
      </c>
    </row>
    <row r="435" spans="1:2" x14ac:dyDescent="0.25">
      <c r="A435">
        <v>4.4192962646484375</v>
      </c>
      <c r="B435">
        <v>179.19117736816406</v>
      </c>
    </row>
    <row r="436" spans="1:2" x14ac:dyDescent="0.25">
      <c r="A436">
        <v>4.4296112060546875</v>
      </c>
      <c r="B436">
        <v>179.34547424316406</v>
      </c>
    </row>
    <row r="437" spans="1:2" x14ac:dyDescent="0.25">
      <c r="A437">
        <v>4.440155029296875</v>
      </c>
      <c r="B437">
        <v>179.58106994628906</v>
      </c>
    </row>
    <row r="438" spans="1:2" x14ac:dyDescent="0.25">
      <c r="A438">
        <v>4.45074462890625</v>
      </c>
      <c r="B438">
        <v>179.71882629394531</v>
      </c>
    </row>
    <row r="439" spans="1:2" x14ac:dyDescent="0.25">
      <c r="A439">
        <v>4.4627838134765625</v>
      </c>
      <c r="B439">
        <v>179.92085266113281</v>
      </c>
    </row>
    <row r="440" spans="1:2" x14ac:dyDescent="0.25">
      <c r="A440">
        <v>4.4734649658203125</v>
      </c>
      <c r="B440">
        <v>180.17744445800781</v>
      </c>
    </row>
    <row r="441" spans="1:2" x14ac:dyDescent="0.25">
      <c r="A441">
        <v>4.4837188720703125</v>
      </c>
      <c r="B441">
        <v>180.37434387207031</v>
      </c>
    </row>
    <row r="442" spans="1:2" x14ac:dyDescent="0.25">
      <c r="A442">
        <v>4.4938507080078125</v>
      </c>
      <c r="B442">
        <v>180.59577941894531</v>
      </c>
    </row>
    <row r="443" spans="1:2" x14ac:dyDescent="0.25">
      <c r="A443">
        <v>4.504425048828125</v>
      </c>
      <c r="B443">
        <v>180.94026184082031</v>
      </c>
    </row>
    <row r="444" spans="1:2" x14ac:dyDescent="0.25">
      <c r="A444">
        <v>4.5149688720703125</v>
      </c>
      <c r="B444">
        <v>181.21955871582031</v>
      </c>
    </row>
    <row r="445" spans="1:2" x14ac:dyDescent="0.25">
      <c r="A445">
        <v>4.5255050659179688</v>
      </c>
      <c r="B445">
        <v>181.31910705566406</v>
      </c>
    </row>
    <row r="446" spans="1:2" x14ac:dyDescent="0.25">
      <c r="A446">
        <v>4.535552978515625</v>
      </c>
      <c r="B446">
        <v>181.47352600097656</v>
      </c>
    </row>
    <row r="447" spans="1:2" x14ac:dyDescent="0.25">
      <c r="A447">
        <v>4.5462493896484375</v>
      </c>
      <c r="B447">
        <v>181.70228576660156</v>
      </c>
    </row>
    <row r="448" spans="1:2" x14ac:dyDescent="0.25">
      <c r="A448">
        <v>4.55657958984375</v>
      </c>
      <c r="B448">
        <v>181.92408752441406</v>
      </c>
    </row>
    <row r="449" spans="1:2" x14ac:dyDescent="0.25">
      <c r="A449">
        <v>4.5669021606445313</v>
      </c>
      <c r="B449">
        <v>182.06361389160156</v>
      </c>
    </row>
    <row r="450" spans="1:2" x14ac:dyDescent="0.25">
      <c r="A450">
        <v>4.5772476196289063</v>
      </c>
      <c r="B450">
        <v>182.26148986816406</v>
      </c>
    </row>
    <row r="451" spans="1:2" x14ac:dyDescent="0.25">
      <c r="A451">
        <v>4.5878982543945313</v>
      </c>
      <c r="B451">
        <v>182.45069885253906</v>
      </c>
    </row>
    <row r="452" spans="1:2" x14ac:dyDescent="0.25">
      <c r="A452">
        <v>4.5982131958007813</v>
      </c>
      <c r="B452">
        <v>182.55885314941406</v>
      </c>
    </row>
    <row r="453" spans="1:2" x14ac:dyDescent="0.25">
      <c r="A453">
        <v>4.6085128784179688</v>
      </c>
      <c r="B453">
        <v>182.75978088378906</v>
      </c>
    </row>
    <row r="454" spans="1:2" x14ac:dyDescent="0.25">
      <c r="A454">
        <v>4.6193466186523438</v>
      </c>
      <c r="B454">
        <v>182.96107482910156</v>
      </c>
    </row>
    <row r="455" spans="1:2" x14ac:dyDescent="0.25">
      <c r="A455">
        <v>4.6295700073242188</v>
      </c>
      <c r="B455">
        <v>183.15785217285156</v>
      </c>
    </row>
    <row r="456" spans="1:2" x14ac:dyDescent="0.25">
      <c r="A456">
        <v>4.6401901245117188</v>
      </c>
      <c r="B456">
        <v>183.25773620605469</v>
      </c>
    </row>
    <row r="457" spans="1:2" x14ac:dyDescent="0.25">
      <c r="A457">
        <v>4.6504287719726563</v>
      </c>
      <c r="B457">
        <v>183.40953063964844</v>
      </c>
    </row>
    <row r="458" spans="1:2" x14ac:dyDescent="0.25">
      <c r="A458">
        <v>4.6610946655273438</v>
      </c>
      <c r="B458">
        <v>183.66099548339844</v>
      </c>
    </row>
    <row r="459" spans="1:2" x14ac:dyDescent="0.25">
      <c r="A459">
        <v>4.6715621948242188</v>
      </c>
      <c r="B459">
        <v>183.80674743652344</v>
      </c>
    </row>
    <row r="460" spans="1:2" x14ac:dyDescent="0.25">
      <c r="A460">
        <v>4.683563232421875</v>
      </c>
      <c r="B460">
        <v>183.97746276855469</v>
      </c>
    </row>
    <row r="461" spans="1:2" x14ac:dyDescent="0.25">
      <c r="A461">
        <v>4.6942596435546875</v>
      </c>
      <c r="B461">
        <v>184.22404479980469</v>
      </c>
    </row>
    <row r="462" spans="1:2" x14ac:dyDescent="0.25">
      <c r="A462">
        <v>4.7043914794921875</v>
      </c>
      <c r="B462">
        <v>184.44963073730469</v>
      </c>
    </row>
    <row r="463" spans="1:2" x14ac:dyDescent="0.25">
      <c r="A463">
        <v>4.7147979736328125</v>
      </c>
      <c r="B463">
        <v>184.64421081542969</v>
      </c>
    </row>
    <row r="464" spans="1:2" x14ac:dyDescent="0.25">
      <c r="A464">
        <v>4.7252349853515625</v>
      </c>
      <c r="B464">
        <v>184.91300964355469</v>
      </c>
    </row>
    <row r="465" spans="1:2" x14ac:dyDescent="0.25">
      <c r="A465">
        <v>4.73590087890625</v>
      </c>
      <c r="B465">
        <v>185.20793151855469</v>
      </c>
    </row>
    <row r="466" spans="1:2" x14ac:dyDescent="0.25">
      <c r="A466">
        <v>4.7465057373046875</v>
      </c>
      <c r="B466">
        <v>185.47843933105469</v>
      </c>
    </row>
    <row r="467" spans="1:2" x14ac:dyDescent="0.25">
      <c r="A467">
        <v>4.7583999633789063</v>
      </c>
      <c r="B467">
        <v>185.77006530761719</v>
      </c>
    </row>
    <row r="468" spans="1:2" x14ac:dyDescent="0.25">
      <c r="A468">
        <v>4.7690963745117188</v>
      </c>
      <c r="B468">
        <v>186.07035827636719</v>
      </c>
    </row>
    <row r="469" spans="1:2" x14ac:dyDescent="0.25">
      <c r="A469">
        <v>4.7795791625976563</v>
      </c>
      <c r="B469">
        <v>186.38822937011719</v>
      </c>
    </row>
    <row r="470" spans="1:2" x14ac:dyDescent="0.25">
      <c r="A470">
        <v>4.7898330688476563</v>
      </c>
      <c r="B470">
        <v>186.64262390136719</v>
      </c>
    </row>
    <row r="471" spans="1:2" x14ac:dyDescent="0.25">
      <c r="A471">
        <v>4.8002243041992188</v>
      </c>
      <c r="B471">
        <v>186.96855163574219</v>
      </c>
    </row>
    <row r="472" spans="1:2" x14ac:dyDescent="0.25">
      <c r="A472">
        <v>4.8107986450195313</v>
      </c>
      <c r="B472">
        <v>187.26786804199219</v>
      </c>
    </row>
    <row r="473" spans="1:2" x14ac:dyDescent="0.25">
      <c r="A473">
        <v>4.8211746215820313</v>
      </c>
      <c r="B473">
        <v>187.42668151855469</v>
      </c>
    </row>
    <row r="474" spans="1:2" x14ac:dyDescent="0.25">
      <c r="A474">
        <v>4.83135986328125</v>
      </c>
      <c r="B474">
        <v>187.72209167480469</v>
      </c>
    </row>
    <row r="475" spans="1:2" x14ac:dyDescent="0.25">
      <c r="A475">
        <v>4.8422698974609375</v>
      </c>
      <c r="B475">
        <v>188.07096862792969</v>
      </c>
    </row>
    <row r="476" spans="1:2" x14ac:dyDescent="0.25">
      <c r="A476">
        <v>4.8526763916015625</v>
      </c>
      <c r="B476">
        <v>188.32450866699219</v>
      </c>
    </row>
    <row r="477" spans="1:2" x14ac:dyDescent="0.25">
      <c r="A477">
        <v>4.8629684448242188</v>
      </c>
      <c r="B477">
        <v>188.46305847167969</v>
      </c>
    </row>
    <row r="478" spans="1:2" x14ac:dyDescent="0.25">
      <c r="A478">
        <v>4.8732376098632813</v>
      </c>
      <c r="B478">
        <v>188.67570495605469</v>
      </c>
    </row>
    <row r="479" spans="1:2" x14ac:dyDescent="0.25">
      <c r="A479">
        <v>4.8839492797851563</v>
      </c>
      <c r="B479">
        <v>188.97306823730469</v>
      </c>
    </row>
    <row r="480" spans="1:2" x14ac:dyDescent="0.25">
      <c r="A480">
        <v>4.894622802734375</v>
      </c>
      <c r="B480">
        <v>189.16593933105469</v>
      </c>
    </row>
    <row r="481" spans="1:2" x14ac:dyDescent="0.25">
      <c r="A481">
        <v>4.9065399169921875</v>
      </c>
      <c r="B481">
        <v>189.35673522949219</v>
      </c>
    </row>
    <row r="482" spans="1:2" x14ac:dyDescent="0.25">
      <c r="A482">
        <v>4.9171905517578125</v>
      </c>
      <c r="B482">
        <v>189.66435241699219</v>
      </c>
    </row>
    <row r="483" spans="1:2" x14ac:dyDescent="0.25">
      <c r="A483">
        <v>4.927398681640625</v>
      </c>
      <c r="B483">
        <v>189.96147155761719</v>
      </c>
    </row>
    <row r="484" spans="1:2" x14ac:dyDescent="0.25">
      <c r="A484">
        <v>4.9376983642578125</v>
      </c>
      <c r="B484">
        <v>190.21635437011719</v>
      </c>
    </row>
    <row r="485" spans="1:2" x14ac:dyDescent="0.25">
      <c r="A485">
        <v>4.9481353759765625</v>
      </c>
      <c r="B485">
        <v>190.56669616699219</v>
      </c>
    </row>
    <row r="486" spans="1:2" x14ac:dyDescent="0.25">
      <c r="A486">
        <v>4.95880126953125</v>
      </c>
      <c r="B486">
        <v>190.93949890136719</v>
      </c>
    </row>
    <row r="487" spans="1:2" x14ac:dyDescent="0.25">
      <c r="A487">
        <v>4.9694061279296875</v>
      </c>
      <c r="B487">
        <v>191.16178894042969</v>
      </c>
    </row>
    <row r="488" spans="1:2" x14ac:dyDescent="0.25">
      <c r="A488">
        <v>4.98138427734375</v>
      </c>
      <c r="B488">
        <v>191.40495300292969</v>
      </c>
    </row>
    <row r="489" spans="1:2" x14ac:dyDescent="0.25">
      <c r="A489">
        <v>4.9920501708984375</v>
      </c>
      <c r="B489">
        <v>191.78483581542969</v>
      </c>
    </row>
    <row r="490" spans="1:2" x14ac:dyDescent="0.25">
      <c r="A490">
        <v>5.002593994140625</v>
      </c>
      <c r="B490">
        <v>192.12297058105469</v>
      </c>
    </row>
    <row r="491" spans="1:2" x14ac:dyDescent="0.25">
      <c r="A491">
        <v>5.012725830078125</v>
      </c>
      <c r="B491">
        <v>192.35758972167969</v>
      </c>
    </row>
    <row r="492" spans="1:2" x14ac:dyDescent="0.25">
      <c r="A492">
        <v>5.023162841796875</v>
      </c>
      <c r="B492">
        <v>192.67472839355469</v>
      </c>
    </row>
    <row r="493" spans="1:2" x14ac:dyDescent="0.25">
      <c r="A493">
        <v>5.033782958984375</v>
      </c>
      <c r="B493">
        <v>192.95207214355469</v>
      </c>
    </row>
    <row r="494" spans="1:2" x14ac:dyDescent="0.25">
      <c r="A494">
        <v>5.0440998077392578</v>
      </c>
      <c r="B494">
        <v>193.14006042480469</v>
      </c>
    </row>
    <row r="495" spans="1:2" x14ac:dyDescent="0.25">
      <c r="A495">
        <v>5.0543155670166016</v>
      </c>
      <c r="B495">
        <v>193.48283386230469</v>
      </c>
    </row>
    <row r="496" spans="1:2" x14ac:dyDescent="0.25">
      <c r="A496">
        <v>5.0651798248291016</v>
      </c>
      <c r="B496">
        <v>193.88029479980469</v>
      </c>
    </row>
    <row r="497" spans="1:2" x14ac:dyDescent="0.25">
      <c r="A497">
        <v>5.0754489898681641</v>
      </c>
      <c r="B497">
        <v>194.23771667480469</v>
      </c>
    </row>
    <row r="498" spans="1:2" x14ac:dyDescent="0.25">
      <c r="A498">
        <v>5.0860385894775391</v>
      </c>
      <c r="B498">
        <v>194.44450378417969</v>
      </c>
    </row>
    <row r="499" spans="1:2" x14ac:dyDescent="0.25">
      <c r="A499">
        <v>5.0963001251220703</v>
      </c>
      <c r="B499">
        <v>194.66838073730469</v>
      </c>
    </row>
    <row r="500" spans="1:2" x14ac:dyDescent="0.25">
      <c r="A500">
        <v>5.1067829132080078</v>
      </c>
      <c r="B500">
        <v>194.95085144042969</v>
      </c>
    </row>
    <row r="501" spans="1:2" x14ac:dyDescent="0.25">
      <c r="A501">
        <v>5.1174640655517578</v>
      </c>
      <c r="B501">
        <v>195.20817565917969</v>
      </c>
    </row>
    <row r="502" spans="1:2" x14ac:dyDescent="0.25">
      <c r="A502">
        <v>5.1294116973876953</v>
      </c>
      <c r="B502">
        <v>195.57731628417969</v>
      </c>
    </row>
    <row r="503" spans="1:2" x14ac:dyDescent="0.25">
      <c r="A503">
        <v>5.1401691436767578</v>
      </c>
      <c r="B503">
        <v>195.94792175292969</v>
      </c>
    </row>
    <row r="504" spans="1:2" x14ac:dyDescent="0.25">
      <c r="A504">
        <v>5.1503009796142578</v>
      </c>
      <c r="B504">
        <v>196.27848815917969</v>
      </c>
    </row>
    <row r="505" spans="1:2" x14ac:dyDescent="0.25">
      <c r="A505">
        <v>5.1605396270751953</v>
      </c>
      <c r="B505">
        <v>196.63029479980469</v>
      </c>
    </row>
    <row r="506" spans="1:2" x14ac:dyDescent="0.25">
      <c r="A506">
        <v>5.1710529327392578</v>
      </c>
      <c r="B506">
        <v>197.11466979980469</v>
      </c>
    </row>
    <row r="507" spans="1:2" x14ac:dyDescent="0.25">
      <c r="A507">
        <v>5.1816806793212891</v>
      </c>
      <c r="B507">
        <v>197.56242370605469</v>
      </c>
    </row>
    <row r="508" spans="1:2" x14ac:dyDescent="0.25">
      <c r="A508">
        <v>5.1922779083251953</v>
      </c>
      <c r="B508">
        <v>197.84098815917969</v>
      </c>
    </row>
    <row r="509" spans="1:2" x14ac:dyDescent="0.25">
      <c r="A509">
        <v>5.2042560577392578</v>
      </c>
      <c r="B509">
        <v>198.15226745605469</v>
      </c>
    </row>
    <row r="510" spans="1:2" x14ac:dyDescent="0.25">
      <c r="A510">
        <v>5.2150135040283203</v>
      </c>
      <c r="B510">
        <v>198.53166198730469</v>
      </c>
    </row>
    <row r="511" spans="1:2" x14ac:dyDescent="0.25">
      <c r="A511">
        <v>5.2255191802978516</v>
      </c>
      <c r="B511">
        <v>198.85514831542969</v>
      </c>
    </row>
    <row r="512" spans="1:2" x14ac:dyDescent="0.25">
      <c r="A512">
        <v>5.2355899810791016</v>
      </c>
      <c r="B512">
        <v>199.06303405761719</v>
      </c>
    </row>
    <row r="513" spans="1:2" x14ac:dyDescent="0.25">
      <c r="A513">
        <v>5.2459659576416016</v>
      </c>
      <c r="B513">
        <v>199.45121765136719</v>
      </c>
    </row>
    <row r="514" spans="1:2" x14ac:dyDescent="0.25">
      <c r="A514">
        <v>5.2565708160400391</v>
      </c>
      <c r="B514">
        <v>199.91020202636719</v>
      </c>
    </row>
    <row r="515" spans="1:2" x14ac:dyDescent="0.25">
      <c r="A515">
        <v>5.2670230865478516</v>
      </c>
      <c r="B515">
        <v>200.13066101074219</v>
      </c>
    </row>
    <row r="516" spans="1:2" x14ac:dyDescent="0.25">
      <c r="A516">
        <v>5.2771854400634766</v>
      </c>
      <c r="B516">
        <v>200.45365905761719</v>
      </c>
    </row>
    <row r="517" spans="1:2" x14ac:dyDescent="0.25">
      <c r="A517">
        <v>5.2880496978759766</v>
      </c>
      <c r="B517">
        <v>200.88774108886719</v>
      </c>
    </row>
    <row r="518" spans="1:2" x14ac:dyDescent="0.25">
      <c r="A518">
        <v>5.2984867095947266</v>
      </c>
      <c r="B518">
        <v>201.30400085449219</v>
      </c>
    </row>
    <row r="519" spans="1:2" x14ac:dyDescent="0.25">
      <c r="A519">
        <v>5.3088245391845703</v>
      </c>
      <c r="B519">
        <v>201.55986022949219</v>
      </c>
    </row>
    <row r="520" spans="1:2" x14ac:dyDescent="0.25">
      <c r="A520">
        <v>5.3191699981689453</v>
      </c>
      <c r="B520">
        <v>201.84184265136719</v>
      </c>
    </row>
    <row r="521" spans="1:2" x14ac:dyDescent="0.25">
      <c r="A521">
        <v>5.3298053741455078</v>
      </c>
      <c r="B521">
        <v>202.22074890136719</v>
      </c>
    </row>
    <row r="522" spans="1:2" x14ac:dyDescent="0.25">
      <c r="A522">
        <v>5.3402881622314453</v>
      </c>
      <c r="B522">
        <v>202.50932312011719</v>
      </c>
    </row>
    <row r="523" spans="1:2" x14ac:dyDescent="0.25">
      <c r="A523">
        <v>5.3523197174072266</v>
      </c>
      <c r="B523">
        <v>202.93656921386719</v>
      </c>
    </row>
    <row r="524" spans="1:2" x14ac:dyDescent="0.25">
      <c r="A524">
        <v>5.3630466461181641</v>
      </c>
      <c r="B524">
        <v>203.39604187011719</v>
      </c>
    </row>
    <row r="525" spans="1:2" x14ac:dyDescent="0.25">
      <c r="A525">
        <v>5.3732852935791016</v>
      </c>
      <c r="B525">
        <v>203.79008483886719</v>
      </c>
    </row>
    <row r="526" spans="1:2" x14ac:dyDescent="0.25">
      <c r="A526">
        <v>5.3834781646728516</v>
      </c>
      <c r="B526">
        <v>204.16923522949219</v>
      </c>
    </row>
    <row r="527" spans="1:2" x14ac:dyDescent="0.25">
      <c r="A527">
        <v>5.3939914703369141</v>
      </c>
      <c r="B527">
        <v>204.66532897949219</v>
      </c>
    </row>
    <row r="528" spans="1:2" x14ac:dyDescent="0.25">
      <c r="A528">
        <v>5.4045810699462891</v>
      </c>
      <c r="B528">
        <v>205.13603210449219</v>
      </c>
    </row>
    <row r="529" spans="1:2" x14ac:dyDescent="0.25">
      <c r="A529">
        <v>5.4151096343994141</v>
      </c>
      <c r="B529">
        <v>205.41654968261719</v>
      </c>
    </row>
    <row r="530" spans="1:2" x14ac:dyDescent="0.25">
      <c r="A530">
        <v>5.4272098541259766</v>
      </c>
      <c r="B530">
        <v>205.80937194824219</v>
      </c>
    </row>
    <row r="531" spans="1:2" x14ac:dyDescent="0.25">
      <c r="A531">
        <v>5.4378452301025391</v>
      </c>
      <c r="B531">
        <v>206.20414733886719</v>
      </c>
    </row>
    <row r="532" spans="1:2" x14ac:dyDescent="0.25">
      <c r="A532">
        <v>5.4484195709228516</v>
      </c>
      <c r="B532">
        <v>206.51225280761719</v>
      </c>
    </row>
    <row r="533" spans="1:2" x14ac:dyDescent="0.25">
      <c r="A533">
        <v>5.4585742950439453</v>
      </c>
      <c r="B533">
        <v>206.75566101074219</v>
      </c>
    </row>
    <row r="534" spans="1:2" x14ac:dyDescent="0.25">
      <c r="A534">
        <v>5.4689807891845703</v>
      </c>
      <c r="B534">
        <v>207.14067077636719</v>
      </c>
    </row>
    <row r="535" spans="1:2" x14ac:dyDescent="0.25">
      <c r="A535">
        <v>5.4794635772705078</v>
      </c>
      <c r="B535">
        <v>207.56547546386719</v>
      </c>
    </row>
    <row r="536" spans="1:2" x14ac:dyDescent="0.25">
      <c r="A536">
        <v>5.4898166656494141</v>
      </c>
      <c r="B536">
        <v>207.83256530761719</v>
      </c>
    </row>
    <row r="537" spans="1:2" x14ac:dyDescent="0.25">
      <c r="A537">
        <v>5.5001926422119141</v>
      </c>
      <c r="B537">
        <v>208.25492858886719</v>
      </c>
    </row>
    <row r="538" spans="1:2" x14ac:dyDescent="0.25">
      <c r="A538">
        <v>5.5110263824462891</v>
      </c>
      <c r="B538">
        <v>208.72172546386719</v>
      </c>
    </row>
    <row r="539" spans="1:2" x14ac:dyDescent="0.25">
      <c r="A539">
        <v>5.5214557647705078</v>
      </c>
      <c r="B539">
        <v>209.06181335449219</v>
      </c>
    </row>
    <row r="540" spans="1:2" x14ac:dyDescent="0.25">
      <c r="A540">
        <v>5.5317554473876953</v>
      </c>
      <c r="B540">
        <v>209.29252624511719</v>
      </c>
    </row>
    <row r="541" spans="1:2" x14ac:dyDescent="0.25">
      <c r="A541">
        <v>5.5420551300048828</v>
      </c>
      <c r="B541">
        <v>209.61552429199219</v>
      </c>
    </row>
    <row r="542" spans="1:2" x14ac:dyDescent="0.25">
      <c r="A542">
        <v>5.5526447296142578</v>
      </c>
      <c r="B542">
        <v>210.05204772949219</v>
      </c>
    </row>
    <row r="543" spans="1:2" x14ac:dyDescent="0.25">
      <c r="A543">
        <v>5.5633106231689453</v>
      </c>
      <c r="B543">
        <v>210.35527038574219</v>
      </c>
    </row>
    <row r="544" spans="1:2" x14ac:dyDescent="0.25">
      <c r="A544">
        <v>5.5752964019775391</v>
      </c>
      <c r="B544">
        <v>210.78886413574219</v>
      </c>
    </row>
    <row r="545" spans="1:2" x14ac:dyDescent="0.25">
      <c r="A545">
        <v>5.5859775543212891</v>
      </c>
      <c r="B545">
        <v>211.26249694824219</v>
      </c>
    </row>
    <row r="546" spans="1:2" x14ac:dyDescent="0.25">
      <c r="A546">
        <v>5.5962085723876953</v>
      </c>
      <c r="B546">
        <v>211.69267272949219</v>
      </c>
    </row>
    <row r="547" spans="1:2" x14ac:dyDescent="0.25">
      <c r="A547">
        <v>5.6064319610595703</v>
      </c>
      <c r="B547">
        <v>212.13847351074219</v>
      </c>
    </row>
    <row r="548" spans="1:2" x14ac:dyDescent="0.25">
      <c r="A548">
        <v>5.6168842315673828</v>
      </c>
      <c r="B548">
        <v>212.64091491699219</v>
      </c>
    </row>
    <row r="549" spans="1:2" x14ac:dyDescent="0.25">
      <c r="A549">
        <v>5.6275043487548828</v>
      </c>
      <c r="B549">
        <v>213.16874694824219</v>
      </c>
    </row>
    <row r="550" spans="1:2" x14ac:dyDescent="0.25">
      <c r="A550">
        <v>5.6380710601806641</v>
      </c>
      <c r="B550">
        <v>213.45390319824219</v>
      </c>
    </row>
    <row r="551" spans="1:2" x14ac:dyDescent="0.25">
      <c r="A551">
        <v>5.6501560211181641</v>
      </c>
      <c r="B551">
        <v>213.79850769042969</v>
      </c>
    </row>
    <row r="552" spans="1:2" x14ac:dyDescent="0.25">
      <c r="A552">
        <v>5.6608371734619141</v>
      </c>
      <c r="B552">
        <v>214.24919128417969</v>
      </c>
    </row>
    <row r="553" spans="1:2" x14ac:dyDescent="0.25">
      <c r="A553">
        <v>5.6712970733642578</v>
      </c>
      <c r="B553">
        <v>214.64176940917969</v>
      </c>
    </row>
    <row r="554" spans="1:2" x14ac:dyDescent="0.25">
      <c r="A554">
        <v>5.6814975738525391</v>
      </c>
      <c r="B554">
        <v>214.97184753417969</v>
      </c>
    </row>
    <row r="555" spans="1:2" x14ac:dyDescent="0.25">
      <c r="A555">
        <v>5.6919040679931641</v>
      </c>
      <c r="B555">
        <v>215.44303894042969</v>
      </c>
    </row>
    <row r="556" spans="1:2" x14ac:dyDescent="0.25">
      <c r="A556">
        <v>5.7023410797119141</v>
      </c>
      <c r="B556">
        <v>215.94206237792969</v>
      </c>
    </row>
    <row r="557" spans="1:2" x14ac:dyDescent="0.25">
      <c r="A557">
        <v>5.7127170562744141</v>
      </c>
      <c r="B557">
        <v>216.35221862792969</v>
      </c>
    </row>
    <row r="558" spans="1:2" x14ac:dyDescent="0.25">
      <c r="A558">
        <v>5.7230319976806641</v>
      </c>
      <c r="B558">
        <v>216.89030456542969</v>
      </c>
    </row>
    <row r="559" spans="1:2" x14ac:dyDescent="0.25">
      <c r="A559">
        <v>5.7339267730712891</v>
      </c>
      <c r="B559">
        <v>217.39714050292969</v>
      </c>
    </row>
    <row r="560" spans="1:2" x14ac:dyDescent="0.25">
      <c r="A560">
        <v>5.7444171905517578</v>
      </c>
      <c r="B560">
        <v>217.87858581542969</v>
      </c>
    </row>
    <row r="561" spans="1:2" x14ac:dyDescent="0.25">
      <c r="A561">
        <v>5.7547321319580078</v>
      </c>
      <c r="B561">
        <v>218.25920104980469</v>
      </c>
    </row>
    <row r="562" spans="1:2" x14ac:dyDescent="0.25">
      <c r="A562">
        <v>5.7650318145751953</v>
      </c>
      <c r="B562">
        <v>218.66349792480469</v>
      </c>
    </row>
    <row r="563" spans="1:2" x14ac:dyDescent="0.25">
      <c r="A563">
        <v>5.7755451202392578</v>
      </c>
      <c r="B563">
        <v>219.16056823730469</v>
      </c>
    </row>
    <row r="564" spans="1:2" x14ac:dyDescent="0.25">
      <c r="A564">
        <v>5.7862110137939453</v>
      </c>
      <c r="B564">
        <v>219.50212097167969</v>
      </c>
    </row>
    <row r="565" spans="1:2" x14ac:dyDescent="0.25">
      <c r="A565">
        <v>5.7982196807861328</v>
      </c>
      <c r="B565">
        <v>219.95768737792969</v>
      </c>
    </row>
    <row r="566" spans="1:2" x14ac:dyDescent="0.25">
      <c r="A566">
        <v>5.8088703155517578</v>
      </c>
      <c r="B566">
        <v>220.47770690917969</v>
      </c>
    </row>
    <row r="567" spans="1:2" x14ac:dyDescent="0.25">
      <c r="A567">
        <v>5.8192005157470703</v>
      </c>
      <c r="B567">
        <v>220.92741394042969</v>
      </c>
    </row>
    <row r="568" spans="1:2" x14ac:dyDescent="0.25">
      <c r="A568">
        <v>5.8292942047119141</v>
      </c>
      <c r="B568">
        <v>221.37956237792969</v>
      </c>
    </row>
    <row r="569" spans="1:2" x14ac:dyDescent="0.25">
      <c r="A569">
        <v>5.8399143218994141</v>
      </c>
      <c r="B569">
        <v>221.95378112792969</v>
      </c>
    </row>
    <row r="570" spans="1:2" x14ac:dyDescent="0.25">
      <c r="A570">
        <v>5.8503513336181641</v>
      </c>
      <c r="B570">
        <v>222.52067565917969</v>
      </c>
    </row>
    <row r="571" spans="1:2" x14ac:dyDescent="0.25">
      <c r="A571">
        <v>5.8609180450439453</v>
      </c>
      <c r="B571">
        <v>222.84196472167969</v>
      </c>
    </row>
    <row r="572" spans="1:2" x14ac:dyDescent="0.25">
      <c r="A572">
        <v>5.8709659576416016</v>
      </c>
      <c r="B572">
        <v>223.15007019042969</v>
      </c>
    </row>
    <row r="573" spans="1:2" x14ac:dyDescent="0.25">
      <c r="A573">
        <v>5.8816471099853516</v>
      </c>
      <c r="B573">
        <v>223.58415222167969</v>
      </c>
    </row>
    <row r="574" spans="1:2" x14ac:dyDescent="0.25">
      <c r="A574">
        <v>5.8920993804931641</v>
      </c>
      <c r="B574">
        <v>223.98503112792969</v>
      </c>
    </row>
    <row r="575" spans="1:2" x14ac:dyDescent="0.25">
      <c r="A575">
        <v>5.9023075103759766</v>
      </c>
      <c r="B575">
        <v>224.23869323730469</v>
      </c>
    </row>
    <row r="576" spans="1:2" x14ac:dyDescent="0.25">
      <c r="A576">
        <v>5.9126682281494141</v>
      </c>
      <c r="B576">
        <v>224.63322448730469</v>
      </c>
    </row>
    <row r="577" spans="1:2" x14ac:dyDescent="0.25">
      <c r="A577">
        <v>5.9233646392822266</v>
      </c>
      <c r="B577">
        <v>225.07951354980469</v>
      </c>
    </row>
    <row r="578" spans="1:2" x14ac:dyDescent="0.25">
      <c r="A578">
        <v>5.9336795806884766</v>
      </c>
      <c r="B578">
        <v>225.42472839355469</v>
      </c>
    </row>
    <row r="579" spans="1:2" x14ac:dyDescent="0.25">
      <c r="A579">
        <v>5.9438724517822266</v>
      </c>
      <c r="B579">
        <v>225.95451354980469</v>
      </c>
    </row>
    <row r="580" spans="1:2" x14ac:dyDescent="0.25">
      <c r="A580">
        <v>5.9547061920166016</v>
      </c>
      <c r="B580">
        <v>226.54240417480469</v>
      </c>
    </row>
    <row r="581" spans="1:2" x14ac:dyDescent="0.25">
      <c r="A581">
        <v>5.9649753570556641</v>
      </c>
      <c r="B581">
        <v>227.10978698730469</v>
      </c>
    </row>
    <row r="582" spans="1:2" x14ac:dyDescent="0.25">
      <c r="A582">
        <v>5.9754962921142578</v>
      </c>
      <c r="B582">
        <v>227.47160339355469</v>
      </c>
    </row>
    <row r="583" spans="1:2" x14ac:dyDescent="0.25">
      <c r="A583">
        <v>5.9859180450439453</v>
      </c>
      <c r="B583">
        <v>227.86711120605469</v>
      </c>
    </row>
    <row r="584" spans="1:2" x14ac:dyDescent="0.25">
      <c r="A584">
        <v>5.9964923858642578</v>
      </c>
      <c r="B584">
        <v>228.31437683105469</v>
      </c>
    </row>
    <row r="585" spans="1:2" x14ac:dyDescent="0.25">
      <c r="A585">
        <v>6.0069751739501953</v>
      </c>
      <c r="B585">
        <v>228.65348815917969</v>
      </c>
    </row>
    <row r="586" spans="1:2" x14ac:dyDescent="0.25">
      <c r="A586">
        <v>6.0189838409423828</v>
      </c>
      <c r="B586">
        <v>229.13786315917969</v>
      </c>
    </row>
    <row r="587" spans="1:2" x14ac:dyDescent="0.25">
      <c r="A587">
        <v>6.0297107696533203</v>
      </c>
      <c r="B587">
        <v>229.71110534667969</v>
      </c>
    </row>
    <row r="588" spans="1:2" x14ac:dyDescent="0.25">
      <c r="A588">
        <v>6.0398654937744141</v>
      </c>
      <c r="B588">
        <v>230.25895690917969</v>
      </c>
    </row>
    <row r="589" spans="1:2" x14ac:dyDescent="0.25">
      <c r="A589">
        <v>6.0501270294189453</v>
      </c>
      <c r="B589">
        <v>230.75602722167969</v>
      </c>
    </row>
    <row r="590" spans="1:2" x14ac:dyDescent="0.25">
      <c r="A590">
        <v>6.0606708526611328</v>
      </c>
      <c r="B590">
        <v>231.39567565917969</v>
      </c>
    </row>
    <row r="591" spans="1:2" x14ac:dyDescent="0.25">
      <c r="A591">
        <v>6.0713214874267578</v>
      </c>
      <c r="B591">
        <v>232.03532409667969</v>
      </c>
    </row>
    <row r="592" spans="1:2" x14ac:dyDescent="0.25">
      <c r="A592">
        <v>6.0818891525268555</v>
      </c>
      <c r="B592">
        <v>232.47114562988281</v>
      </c>
    </row>
    <row r="593" spans="1:2" x14ac:dyDescent="0.25">
      <c r="A593">
        <v>6.0938444137573242</v>
      </c>
      <c r="B593">
        <v>232.85420227050781</v>
      </c>
    </row>
    <row r="594" spans="1:2" x14ac:dyDescent="0.25">
      <c r="A594">
        <v>6.1045713424682617</v>
      </c>
      <c r="B594">
        <v>233.28388977050781</v>
      </c>
    </row>
    <row r="595" spans="1:2" x14ac:dyDescent="0.25">
      <c r="A595">
        <v>6.1150999069213867</v>
      </c>
      <c r="B595">
        <v>233.76240539550781</v>
      </c>
    </row>
    <row r="596" spans="1:2" x14ac:dyDescent="0.25">
      <c r="A596">
        <v>6.1252622604370117</v>
      </c>
      <c r="B596">
        <v>234.14424133300781</v>
      </c>
    </row>
    <row r="597" spans="1:2" x14ac:dyDescent="0.25">
      <c r="A597">
        <v>6.1356687545776367</v>
      </c>
      <c r="B597">
        <v>234.62080383300781</v>
      </c>
    </row>
    <row r="598" spans="1:2" x14ac:dyDescent="0.25">
      <c r="A598">
        <v>6.1462125778198242</v>
      </c>
      <c r="B598">
        <v>235.12959289550781</v>
      </c>
    </row>
    <row r="599" spans="1:2" x14ac:dyDescent="0.25">
      <c r="A599">
        <v>6.1565351486206055</v>
      </c>
      <c r="B599">
        <v>235.49873352050781</v>
      </c>
    </row>
    <row r="600" spans="1:2" x14ac:dyDescent="0.25">
      <c r="A600">
        <v>6.166743278503418</v>
      </c>
      <c r="B600">
        <v>236.12226867675781</v>
      </c>
    </row>
    <row r="601" spans="1:2" x14ac:dyDescent="0.25">
      <c r="A601">
        <v>6.1776838302612305</v>
      </c>
      <c r="B601">
        <v>236.86347961425781</v>
      </c>
    </row>
    <row r="602" spans="1:2" x14ac:dyDescent="0.25">
      <c r="A602">
        <v>6.1881513595581055</v>
      </c>
      <c r="B602">
        <v>237.44013977050781</v>
      </c>
    </row>
    <row r="603" spans="1:2" x14ac:dyDescent="0.25">
      <c r="A603">
        <v>6.198390007019043</v>
      </c>
      <c r="B603">
        <v>237.83174133300781</v>
      </c>
    </row>
    <row r="604" spans="1:2" x14ac:dyDescent="0.25">
      <c r="A604">
        <v>6.208796501159668</v>
      </c>
      <c r="B604">
        <v>238.23139953613281</v>
      </c>
    </row>
    <row r="605" spans="1:2" x14ac:dyDescent="0.25">
      <c r="A605">
        <v>6.219325065612793</v>
      </c>
      <c r="B605">
        <v>238.77339172363281</v>
      </c>
    </row>
    <row r="606" spans="1:2" x14ac:dyDescent="0.25">
      <c r="A606">
        <v>6.229945182800293</v>
      </c>
      <c r="B606">
        <v>239.19380187988281</v>
      </c>
    </row>
    <row r="607" spans="1:2" x14ac:dyDescent="0.25">
      <c r="A607">
        <v>6.2419309616088867</v>
      </c>
      <c r="B607">
        <v>239.72993469238281</v>
      </c>
    </row>
    <row r="608" spans="1:2" x14ac:dyDescent="0.25">
      <c r="A608">
        <v>6.2526121139526367</v>
      </c>
      <c r="B608">
        <v>240.36470031738281</v>
      </c>
    </row>
    <row r="609" spans="1:2" x14ac:dyDescent="0.25">
      <c r="A609">
        <v>6.2628507614135742</v>
      </c>
      <c r="B609">
        <v>240.81611633300781</v>
      </c>
    </row>
    <row r="610" spans="1:2" x14ac:dyDescent="0.25">
      <c r="A610">
        <v>6.2730588912963867</v>
      </c>
      <c r="B610">
        <v>241.23017883300781</v>
      </c>
    </row>
    <row r="611" spans="1:2" x14ac:dyDescent="0.25">
      <c r="A611">
        <v>6.2834959030151367</v>
      </c>
      <c r="B611">
        <v>241.84004211425781</v>
      </c>
    </row>
    <row r="612" spans="1:2" x14ac:dyDescent="0.25">
      <c r="A612">
        <v>6.2942228317260742</v>
      </c>
      <c r="B612">
        <v>242.47480773925781</v>
      </c>
    </row>
    <row r="613" spans="1:2" x14ac:dyDescent="0.25">
      <c r="A613">
        <v>6.3047819137573242</v>
      </c>
      <c r="B613">
        <v>242.86982727050781</v>
      </c>
    </row>
    <row r="614" spans="1:2" x14ac:dyDescent="0.25">
      <c r="A614">
        <v>6.3168439865112305</v>
      </c>
      <c r="B614">
        <v>243.28022766113281</v>
      </c>
    </row>
    <row r="615" spans="1:2" x14ac:dyDescent="0.25">
      <c r="A615">
        <v>6.3275251388549805</v>
      </c>
      <c r="B615">
        <v>243.77778625488281</v>
      </c>
    </row>
    <row r="616" spans="1:2" x14ac:dyDescent="0.25">
      <c r="A616">
        <v>6.3379850387573242</v>
      </c>
      <c r="B616">
        <v>244.18330383300781</v>
      </c>
    </row>
    <row r="617" spans="1:2" x14ac:dyDescent="0.25">
      <c r="A617">
        <v>6.348078727722168</v>
      </c>
      <c r="B617">
        <v>244.53462219238281</v>
      </c>
    </row>
    <row r="618" spans="1:2" x14ac:dyDescent="0.25">
      <c r="A618">
        <v>6.358546257019043</v>
      </c>
      <c r="B618">
        <v>245.08149719238281</v>
      </c>
    </row>
    <row r="619" spans="1:2" x14ac:dyDescent="0.25">
      <c r="A619">
        <v>6.3690595626831055</v>
      </c>
      <c r="B619">
        <v>245.62055969238281</v>
      </c>
    </row>
    <row r="620" spans="1:2" x14ac:dyDescent="0.25">
      <c r="A620">
        <v>6.379481315612793</v>
      </c>
      <c r="B620">
        <v>245.97700500488281</v>
      </c>
    </row>
    <row r="621" spans="1:2" x14ac:dyDescent="0.25">
      <c r="A621">
        <v>6.3897199630737305</v>
      </c>
      <c r="B621">
        <v>246.53559875488281</v>
      </c>
    </row>
    <row r="622" spans="1:2" x14ac:dyDescent="0.25">
      <c r="A622">
        <v>6.400538444519043</v>
      </c>
      <c r="B622">
        <v>247.17427062988281</v>
      </c>
    </row>
    <row r="623" spans="1:2" x14ac:dyDescent="0.25">
      <c r="A623">
        <v>6.4109678268432617</v>
      </c>
      <c r="B623">
        <v>247.73335266113281</v>
      </c>
    </row>
    <row r="624" spans="1:2" x14ac:dyDescent="0.25">
      <c r="A624">
        <v>6.4214277267456055</v>
      </c>
      <c r="B624">
        <v>248.09150695800781</v>
      </c>
    </row>
    <row r="625" spans="1:2" x14ac:dyDescent="0.25">
      <c r="A625">
        <v>6.4317121505737305</v>
      </c>
      <c r="B625">
        <v>248.41572570800781</v>
      </c>
    </row>
    <row r="626" spans="1:2" x14ac:dyDescent="0.25">
      <c r="A626">
        <v>6.442286491394043</v>
      </c>
      <c r="B626">
        <v>248.75019836425781</v>
      </c>
    </row>
    <row r="627" spans="1:2" x14ac:dyDescent="0.25">
      <c r="A627">
        <v>6.4527997970581055</v>
      </c>
      <c r="B627">
        <v>248.94917297363281</v>
      </c>
    </row>
    <row r="628" spans="1:2" x14ac:dyDescent="0.25">
      <c r="A628">
        <v>6.4648542404174805</v>
      </c>
      <c r="B628">
        <v>249.26008605957031</v>
      </c>
    </row>
    <row r="629" spans="1:2" x14ac:dyDescent="0.25">
      <c r="A629">
        <v>6.4755659103393555</v>
      </c>
      <c r="B629">
        <v>249.61018371582031</v>
      </c>
    </row>
    <row r="630" spans="1:2" x14ac:dyDescent="0.25">
      <c r="A630">
        <v>6.485774040222168</v>
      </c>
      <c r="B630">
        <v>249.90779113769531</v>
      </c>
    </row>
    <row r="631" spans="1:2" x14ac:dyDescent="0.25">
      <c r="A631">
        <v>6.4959897994995117</v>
      </c>
      <c r="B631">
        <v>250.26252746582031</v>
      </c>
    </row>
    <row r="632" spans="1:2" x14ac:dyDescent="0.25">
      <c r="A632">
        <v>6.5064725875854492</v>
      </c>
      <c r="B632">
        <v>250.74104309082031</v>
      </c>
    </row>
    <row r="633" spans="1:2" x14ac:dyDescent="0.25">
      <c r="A633">
        <v>6.5170927047729492</v>
      </c>
      <c r="B633">
        <v>251.25764465332031</v>
      </c>
    </row>
    <row r="634" spans="1:2" x14ac:dyDescent="0.25">
      <c r="A634">
        <v>6.5276899337768555</v>
      </c>
      <c r="B634">
        <v>251.56282043457031</v>
      </c>
    </row>
    <row r="635" spans="1:2" x14ac:dyDescent="0.25">
      <c r="A635">
        <v>6.5397214889526367</v>
      </c>
      <c r="B635">
        <v>251.88240051269531</v>
      </c>
    </row>
    <row r="636" spans="1:2" x14ac:dyDescent="0.25">
      <c r="A636">
        <v>6.5503873825073242</v>
      </c>
      <c r="B636">
        <v>252.34480285644531</v>
      </c>
    </row>
    <row r="637" spans="1:2" x14ac:dyDescent="0.25">
      <c r="A637">
        <v>6.5609922409057617</v>
      </c>
      <c r="B637">
        <v>252.68843078613281</v>
      </c>
    </row>
    <row r="638" spans="1:2" x14ac:dyDescent="0.25">
      <c r="A638">
        <v>6.571040153503418</v>
      </c>
      <c r="B638">
        <v>252.90669250488281</v>
      </c>
    </row>
    <row r="639" spans="1:2" x14ac:dyDescent="0.25">
      <c r="A639">
        <v>6.581446647644043</v>
      </c>
      <c r="B639">
        <v>253.34370422363281</v>
      </c>
    </row>
    <row r="640" spans="1:2" x14ac:dyDescent="0.25">
      <c r="A640">
        <v>6.592036247253418</v>
      </c>
      <c r="B640">
        <v>253.68476867675781</v>
      </c>
    </row>
    <row r="641" spans="1:2" x14ac:dyDescent="0.25">
      <c r="A641">
        <v>6.6022977828979492</v>
      </c>
      <c r="B641">
        <v>253.82942199707031</v>
      </c>
    </row>
    <row r="642" spans="1:2" x14ac:dyDescent="0.25">
      <c r="A642">
        <v>6.6126279830932617</v>
      </c>
      <c r="B642">
        <v>254.36555480957031</v>
      </c>
    </row>
    <row r="643" spans="1:2" x14ac:dyDescent="0.25">
      <c r="A643">
        <v>6.6235990524291992</v>
      </c>
      <c r="B643">
        <v>254.94172668457031</v>
      </c>
    </row>
    <row r="644" spans="1:2" x14ac:dyDescent="0.25">
      <c r="A644">
        <v>6.6338911056518555</v>
      </c>
      <c r="B644">
        <v>255.28987121582031</v>
      </c>
    </row>
    <row r="645" spans="1:2" x14ac:dyDescent="0.25">
      <c r="A645">
        <v>6.644160270690918</v>
      </c>
      <c r="B645">
        <v>255.50155639648438</v>
      </c>
    </row>
    <row r="646" spans="1:2" x14ac:dyDescent="0.25">
      <c r="A646">
        <v>6.654597282409668</v>
      </c>
      <c r="B646">
        <v>255.82699584960938</v>
      </c>
    </row>
    <row r="647" spans="1:2" x14ac:dyDescent="0.25">
      <c r="A647">
        <v>6.6652326583862305</v>
      </c>
      <c r="B647">
        <v>256.22177124023438</v>
      </c>
    </row>
    <row r="648" spans="1:2" x14ac:dyDescent="0.25">
      <c r="A648">
        <v>6.6756925582885742</v>
      </c>
      <c r="B648">
        <v>256.39498901367188</v>
      </c>
    </row>
    <row r="649" spans="1:2" x14ac:dyDescent="0.25">
      <c r="A649">
        <v>6.6857175827026367</v>
      </c>
      <c r="B649">
        <v>256.65719604492188</v>
      </c>
    </row>
    <row r="650" spans="1:2" x14ac:dyDescent="0.25">
      <c r="A650">
        <v>6.6963682174682617</v>
      </c>
      <c r="B650">
        <v>256.99459838867188</v>
      </c>
    </row>
    <row r="651" spans="1:2" x14ac:dyDescent="0.25">
      <c r="A651">
        <v>6.706477165222168</v>
      </c>
      <c r="B651">
        <v>257.21652221679688</v>
      </c>
    </row>
    <row r="652" spans="1:2" x14ac:dyDescent="0.25">
      <c r="A652">
        <v>6.716853141784668</v>
      </c>
      <c r="B652">
        <v>257.48910522460938</v>
      </c>
    </row>
    <row r="653" spans="1:2" x14ac:dyDescent="0.25">
      <c r="A653">
        <v>6.7273359298706055</v>
      </c>
      <c r="B653">
        <v>257.97445678710938</v>
      </c>
    </row>
    <row r="654" spans="1:2" x14ac:dyDescent="0.25">
      <c r="A654">
        <v>6.738032341003418</v>
      </c>
      <c r="B654">
        <v>258.41098022460938</v>
      </c>
    </row>
    <row r="655" spans="1:2" x14ac:dyDescent="0.25">
      <c r="A655">
        <v>6.7486066818237305</v>
      </c>
      <c r="B655">
        <v>258.61923217773438</v>
      </c>
    </row>
    <row r="656" spans="1:2" x14ac:dyDescent="0.25">
      <c r="A656">
        <v>6.7604169845581055</v>
      </c>
      <c r="B656">
        <v>258.81088256835938</v>
      </c>
    </row>
    <row r="657" spans="1:2" x14ac:dyDescent="0.25">
      <c r="A657">
        <v>6.7712202072143555</v>
      </c>
      <c r="B657">
        <v>259.16146850585938</v>
      </c>
    </row>
    <row r="658" spans="1:2" x14ac:dyDescent="0.25">
      <c r="A658">
        <v>6.7816572189331055</v>
      </c>
      <c r="B658">
        <v>259.50668334960938</v>
      </c>
    </row>
    <row r="659" spans="1:2" x14ac:dyDescent="0.25">
      <c r="A659">
        <v>6.791895866394043</v>
      </c>
      <c r="B659">
        <v>259.67233276367188</v>
      </c>
    </row>
    <row r="660" spans="1:2" x14ac:dyDescent="0.25">
      <c r="A660">
        <v>6.8021955490112305</v>
      </c>
      <c r="B660">
        <v>259.97286987304688</v>
      </c>
    </row>
    <row r="661" spans="1:2" x14ac:dyDescent="0.25">
      <c r="A661">
        <v>6.812922477722168</v>
      </c>
      <c r="B661">
        <v>260.30001831054688</v>
      </c>
    </row>
    <row r="662" spans="1:2" x14ac:dyDescent="0.25">
      <c r="A662">
        <v>6.823267936706543</v>
      </c>
      <c r="B662">
        <v>260.40963745117188</v>
      </c>
    </row>
    <row r="663" spans="1:2" x14ac:dyDescent="0.25">
      <c r="A663">
        <v>6.833491325378418</v>
      </c>
      <c r="B663">
        <v>260.75900268554688</v>
      </c>
    </row>
    <row r="664" spans="1:2" x14ac:dyDescent="0.25">
      <c r="A664">
        <v>6.844325065612793</v>
      </c>
      <c r="B664">
        <v>261.24703979492188</v>
      </c>
    </row>
    <row r="665" spans="1:2" x14ac:dyDescent="0.25">
      <c r="A665">
        <v>6.854640007019043</v>
      </c>
      <c r="B665">
        <v>261.54107666015625</v>
      </c>
    </row>
    <row r="666" spans="1:2" x14ac:dyDescent="0.25">
      <c r="A666">
        <v>6.865077018737793</v>
      </c>
      <c r="B666">
        <v>261.55169677734375</v>
      </c>
    </row>
    <row r="667" spans="1:2" x14ac:dyDescent="0.25">
      <c r="A667">
        <v>6.8753767013549805</v>
      </c>
      <c r="B667">
        <v>261.74658203125</v>
      </c>
    </row>
    <row r="668" spans="1:2" x14ac:dyDescent="0.25">
      <c r="A668">
        <v>6.8859663009643555</v>
      </c>
      <c r="B668">
        <v>262.09765625</v>
      </c>
    </row>
    <row r="669" spans="1:2" x14ac:dyDescent="0.25">
      <c r="A669">
        <v>6.8966169357299805</v>
      </c>
      <c r="B669">
        <v>262.26123046875</v>
      </c>
    </row>
    <row r="670" spans="1:2" x14ac:dyDescent="0.25">
      <c r="A670">
        <v>6.908595085144043</v>
      </c>
      <c r="B670">
        <v>262.44677734375</v>
      </c>
    </row>
    <row r="671" spans="1:2" x14ac:dyDescent="0.25">
      <c r="A671">
        <v>6.9192914962768555</v>
      </c>
      <c r="B671">
        <v>262.79248046875</v>
      </c>
    </row>
    <row r="672" spans="1:2" x14ac:dyDescent="0.25">
      <c r="A672">
        <v>6.9294233322143555</v>
      </c>
      <c r="B672">
        <v>263.01889038085938</v>
      </c>
    </row>
    <row r="673" spans="1:2" x14ac:dyDescent="0.25">
      <c r="A673">
        <v>6.939723014831543</v>
      </c>
      <c r="B673">
        <v>263.22525024414063</v>
      </c>
    </row>
    <row r="674" spans="1:2" x14ac:dyDescent="0.25">
      <c r="A674">
        <v>6.9502058029174805</v>
      </c>
      <c r="B674">
        <v>263.62124633789063</v>
      </c>
    </row>
    <row r="675" spans="1:2" x14ac:dyDescent="0.25">
      <c r="A675">
        <v>6.960902214050293</v>
      </c>
      <c r="B675">
        <v>263.92007446289063</v>
      </c>
    </row>
    <row r="676" spans="1:2" x14ac:dyDescent="0.25">
      <c r="A676">
        <v>6.9714689254760742</v>
      </c>
      <c r="B676">
        <v>264.07742309570313</v>
      </c>
    </row>
    <row r="677" spans="1:2" x14ac:dyDescent="0.25">
      <c r="A677">
        <v>6.983485221862793</v>
      </c>
      <c r="B677">
        <v>264.2413330078125</v>
      </c>
    </row>
    <row r="678" spans="1:2" x14ac:dyDescent="0.25">
      <c r="A678">
        <v>6.9942121505737305</v>
      </c>
      <c r="B678">
        <v>264.5894775390625</v>
      </c>
    </row>
    <row r="679" spans="1:2" x14ac:dyDescent="0.25">
      <c r="A679">
        <v>7.0045804977416992</v>
      </c>
      <c r="B679">
        <v>264.9501953125</v>
      </c>
    </row>
    <row r="680" spans="1:2" x14ac:dyDescent="0.25">
      <c r="A680">
        <v>7.0148038864135742</v>
      </c>
      <c r="B680">
        <v>265.15960693359375</v>
      </c>
    </row>
    <row r="681" spans="1:2" x14ac:dyDescent="0.25">
      <c r="A681">
        <v>7.0251798629760742</v>
      </c>
      <c r="B681">
        <v>265.56121826171875</v>
      </c>
    </row>
    <row r="682" spans="1:2" x14ac:dyDescent="0.25">
      <c r="A682">
        <v>7.0358457565307617</v>
      </c>
      <c r="B682">
        <v>266.01971435546875</v>
      </c>
    </row>
    <row r="683" spans="1:2" x14ac:dyDescent="0.25">
      <c r="A683">
        <v>7.0461912155151367</v>
      </c>
      <c r="B683">
        <v>266.31414794921875</v>
      </c>
    </row>
    <row r="684" spans="1:2" x14ac:dyDescent="0.25">
      <c r="A684">
        <v>7.0563840866088867</v>
      </c>
      <c r="B684">
        <v>266.76385498046875</v>
      </c>
    </row>
    <row r="685" spans="1:2" x14ac:dyDescent="0.25">
      <c r="A685">
        <v>7.0672178268432617</v>
      </c>
      <c r="B685">
        <v>267.20208740234375</v>
      </c>
    </row>
    <row r="686" spans="1:2" x14ac:dyDescent="0.25">
      <c r="A686">
        <v>7.0775785446166992</v>
      </c>
      <c r="B686">
        <v>267.50518798828125</v>
      </c>
    </row>
    <row r="687" spans="1:2" x14ac:dyDescent="0.25">
      <c r="A687">
        <v>7.0880613327026367</v>
      </c>
      <c r="B687">
        <v>267.53485107421875</v>
      </c>
    </row>
    <row r="688" spans="1:2" x14ac:dyDescent="0.25">
      <c r="A688">
        <v>7.0983304977416992</v>
      </c>
      <c r="B688">
        <v>267.64276123046875</v>
      </c>
    </row>
    <row r="689" spans="1:2" x14ac:dyDescent="0.25">
      <c r="A689">
        <v>7.1089200973510742</v>
      </c>
      <c r="B689">
        <v>267.90863037109375</v>
      </c>
    </row>
    <row r="690" spans="1:2" x14ac:dyDescent="0.25">
      <c r="A690">
        <v>7.1194334030151367</v>
      </c>
      <c r="B690">
        <v>268.03497314453125</v>
      </c>
    </row>
    <row r="691" spans="1:2" x14ac:dyDescent="0.25">
      <c r="A691">
        <v>7.1294994354248047</v>
      </c>
      <c r="B691">
        <v>268.15335083007813</v>
      </c>
    </row>
    <row r="692" spans="1:2" x14ac:dyDescent="0.25">
      <c r="A692">
        <v>7.1400737762451172</v>
      </c>
      <c r="B692">
        <v>268.44509887695313</v>
      </c>
    </row>
    <row r="693" spans="1:2" x14ac:dyDescent="0.25">
      <c r="A693">
        <v>7.1503200531005859</v>
      </c>
      <c r="B693">
        <v>268.67138671875</v>
      </c>
    </row>
    <row r="694" spans="1:2" x14ac:dyDescent="0.25">
      <c r="A694">
        <v>7.1605815887451172</v>
      </c>
      <c r="B694">
        <v>268.74468994140625</v>
      </c>
    </row>
    <row r="695" spans="1:2" x14ac:dyDescent="0.25">
      <c r="A695">
        <v>7.1709880828857422</v>
      </c>
      <c r="B695">
        <v>269.11822509765625</v>
      </c>
    </row>
    <row r="696" spans="1:2" x14ac:dyDescent="0.25">
      <c r="A696">
        <v>7.1818523406982422</v>
      </c>
      <c r="B696">
        <v>269.43438720703125</v>
      </c>
    </row>
    <row r="697" spans="1:2" x14ac:dyDescent="0.25">
      <c r="A697">
        <v>7.1923274993896484</v>
      </c>
      <c r="B697">
        <v>269.49868774414063</v>
      </c>
    </row>
    <row r="698" spans="1:2" x14ac:dyDescent="0.25">
      <c r="A698">
        <v>7.2023906707763672</v>
      </c>
      <c r="B698">
        <v>269.37725830078125</v>
      </c>
    </row>
    <row r="699" spans="1:2" x14ac:dyDescent="0.25">
      <c r="A699">
        <v>7.2126522064208984</v>
      </c>
      <c r="B699">
        <v>269.43365478515625</v>
      </c>
    </row>
    <row r="700" spans="1:2" x14ac:dyDescent="0.25">
      <c r="A700">
        <v>7.2231426239013672</v>
      </c>
      <c r="B700">
        <v>269.66448974609375</v>
      </c>
    </row>
    <row r="701" spans="1:2" x14ac:dyDescent="0.25">
      <c r="A701">
        <v>7.2337627410888672</v>
      </c>
      <c r="B701">
        <v>269.48150634765625</v>
      </c>
    </row>
    <row r="702" spans="1:2" x14ac:dyDescent="0.25">
      <c r="A702">
        <v>7.2438640594482422</v>
      </c>
      <c r="B702">
        <v>269.50360107421875</v>
      </c>
    </row>
    <row r="703" spans="1:2" x14ac:dyDescent="0.25">
      <c r="A703">
        <v>7.2546672821044922</v>
      </c>
      <c r="B703">
        <v>269.75360107421875</v>
      </c>
    </row>
    <row r="704" spans="1:2" x14ac:dyDescent="0.25">
      <c r="A704">
        <v>7.2649135589599609</v>
      </c>
      <c r="B704">
        <v>269.89236450195313</v>
      </c>
    </row>
    <row r="705" spans="1:2" x14ac:dyDescent="0.25">
      <c r="A705">
        <v>7.2751293182373047</v>
      </c>
      <c r="B705">
        <v>270.07586669921875</v>
      </c>
    </row>
    <row r="706" spans="1:2" x14ac:dyDescent="0.25">
      <c r="A706">
        <v>7.2857189178466797</v>
      </c>
      <c r="B706">
        <v>270.47137451171875</v>
      </c>
    </row>
    <row r="707" spans="1:2" x14ac:dyDescent="0.25">
      <c r="A707">
        <v>7.2963466644287109</v>
      </c>
      <c r="B707">
        <v>270.80535888671875</v>
      </c>
    </row>
    <row r="708" spans="1:2" x14ac:dyDescent="0.25">
      <c r="A708">
        <v>7.3069820404052734</v>
      </c>
      <c r="B708">
        <v>270.63665771484375</v>
      </c>
    </row>
    <row r="709" spans="1:2" x14ac:dyDescent="0.25">
      <c r="A709">
        <v>7.3170146942138672</v>
      </c>
      <c r="B709">
        <v>270.52392578125</v>
      </c>
    </row>
    <row r="710" spans="1:2" x14ac:dyDescent="0.25">
      <c r="A710">
        <v>7.3277111053466797</v>
      </c>
      <c r="B710">
        <v>270.5164794921875</v>
      </c>
    </row>
    <row r="711" spans="1:2" x14ac:dyDescent="0.25">
      <c r="A711">
        <v>7.3380107879638672</v>
      </c>
      <c r="B711">
        <v>270.45407104492188</v>
      </c>
    </row>
    <row r="712" spans="1:2" x14ac:dyDescent="0.25">
      <c r="A712">
        <v>7.3483867645263672</v>
      </c>
      <c r="B712">
        <v>270.38729858398438</v>
      </c>
    </row>
    <row r="713" spans="1:2" x14ac:dyDescent="0.25">
      <c r="A713">
        <v>7.3586559295654297</v>
      </c>
      <c r="B713">
        <v>270.45947265625</v>
      </c>
    </row>
    <row r="714" spans="1:2" x14ac:dyDescent="0.25">
      <c r="A714">
        <v>7.3692455291748047</v>
      </c>
      <c r="B714">
        <v>270.6136474609375</v>
      </c>
    </row>
    <row r="715" spans="1:2" x14ac:dyDescent="0.25">
      <c r="A715">
        <v>7.3795757293701172</v>
      </c>
      <c r="B715">
        <v>270.68032836914063</v>
      </c>
    </row>
    <row r="716" spans="1:2" x14ac:dyDescent="0.25">
      <c r="A716">
        <v>7.3897075653076172</v>
      </c>
      <c r="B716">
        <v>270.83514404296875</v>
      </c>
    </row>
    <row r="717" spans="1:2" x14ac:dyDescent="0.25">
      <c r="A717">
        <v>7.4004344940185547</v>
      </c>
      <c r="B717">
        <v>271.05169677734375</v>
      </c>
    </row>
    <row r="718" spans="1:2" x14ac:dyDescent="0.25">
      <c r="A718">
        <v>7.4107799530029297</v>
      </c>
      <c r="B718">
        <v>271.19976806640625</v>
      </c>
    </row>
    <row r="719" spans="1:2" x14ac:dyDescent="0.25">
      <c r="A719">
        <v>7.4211788177490234</v>
      </c>
      <c r="B719">
        <v>271.05816650390625</v>
      </c>
    </row>
    <row r="720" spans="1:2" x14ac:dyDescent="0.25">
      <c r="A720">
        <v>7.4313945770263672</v>
      </c>
      <c r="B720">
        <v>270.95123291015625</v>
      </c>
    </row>
    <row r="721" spans="1:2" x14ac:dyDescent="0.25">
      <c r="A721">
        <v>7.4421520233154297</v>
      </c>
      <c r="B721">
        <v>270.94851684570313</v>
      </c>
    </row>
    <row r="722" spans="1:2" x14ac:dyDescent="0.25">
      <c r="A722">
        <v>7.4526576995849609</v>
      </c>
      <c r="B722">
        <v>270.80514526367188</v>
      </c>
    </row>
    <row r="723" spans="1:2" x14ac:dyDescent="0.25">
      <c r="A723">
        <v>7.4626827239990234</v>
      </c>
      <c r="B723">
        <v>270.73675537109375</v>
      </c>
    </row>
    <row r="724" spans="1:2" x14ac:dyDescent="0.25">
      <c r="A724">
        <v>7.4732875823974609</v>
      </c>
      <c r="B724">
        <v>270.85394287109375</v>
      </c>
    </row>
    <row r="725" spans="1:2" x14ac:dyDescent="0.25">
      <c r="A725">
        <v>7.4835262298583984</v>
      </c>
      <c r="B725">
        <v>270.89767456054688</v>
      </c>
    </row>
    <row r="726" spans="1:2" x14ac:dyDescent="0.25">
      <c r="A726">
        <v>7.4939174652099609</v>
      </c>
      <c r="B726">
        <v>270.784912109375</v>
      </c>
    </row>
    <row r="727" spans="1:2" x14ac:dyDescent="0.25">
      <c r="A727">
        <v>7.5043239593505859</v>
      </c>
      <c r="B727">
        <v>270.88650512695313</v>
      </c>
    </row>
    <row r="728" spans="1:2" x14ac:dyDescent="0.25">
      <c r="A728">
        <v>7.5151882171630859</v>
      </c>
      <c r="B728">
        <v>271.00045776367188</v>
      </c>
    </row>
    <row r="729" spans="1:2" x14ac:dyDescent="0.25">
      <c r="A729">
        <v>7.5258388519287109</v>
      </c>
      <c r="B729">
        <v>270.843017578125</v>
      </c>
    </row>
    <row r="730" spans="1:2" x14ac:dyDescent="0.25">
      <c r="A730">
        <v>7.5358409881591797</v>
      </c>
      <c r="B730">
        <v>270.527099609375</v>
      </c>
    </row>
    <row r="731" spans="1:2" x14ac:dyDescent="0.25">
      <c r="A731">
        <v>7.5462932586669922</v>
      </c>
      <c r="B731">
        <v>270.3221435546875</v>
      </c>
    </row>
    <row r="732" spans="1:2" x14ac:dyDescent="0.25">
      <c r="A732">
        <v>7.5565929412841797</v>
      </c>
      <c r="B732">
        <v>270.23611450195313</v>
      </c>
    </row>
    <row r="733" spans="1:2" x14ac:dyDescent="0.25">
      <c r="A733">
        <v>7.5672664642333984</v>
      </c>
      <c r="B733">
        <v>269.88748168945313</v>
      </c>
    </row>
    <row r="734" spans="1:2" x14ac:dyDescent="0.25">
      <c r="A734">
        <v>7.5774288177490234</v>
      </c>
      <c r="B734">
        <v>269.60159301757813</v>
      </c>
    </row>
    <row r="735" spans="1:2" x14ac:dyDescent="0.25">
      <c r="A735">
        <v>7.5881252288818359</v>
      </c>
      <c r="B735">
        <v>269.57080078125</v>
      </c>
    </row>
    <row r="736" spans="1:2" x14ac:dyDescent="0.25">
      <c r="A736">
        <v>7.5981960296630859</v>
      </c>
      <c r="B736">
        <v>269.49334716796875</v>
      </c>
    </row>
    <row r="737" spans="1:2" x14ac:dyDescent="0.25">
      <c r="A737">
        <v>7.6084423065185547</v>
      </c>
      <c r="B737">
        <v>269.42620849609375</v>
      </c>
    </row>
    <row r="738" spans="1:2" x14ac:dyDescent="0.25">
      <c r="A738">
        <v>7.6189556121826172</v>
      </c>
      <c r="B738">
        <v>269.51080322265625</v>
      </c>
    </row>
    <row r="739" spans="1:2" x14ac:dyDescent="0.25">
      <c r="A739">
        <v>7.6296367645263672</v>
      </c>
      <c r="B739">
        <v>269.41888427734375</v>
      </c>
    </row>
    <row r="740" spans="1:2" x14ac:dyDescent="0.25">
      <c r="A740">
        <v>7.6401500701904297</v>
      </c>
      <c r="B740">
        <v>269.01605224609375</v>
      </c>
    </row>
    <row r="741" spans="1:2" x14ac:dyDescent="0.25">
      <c r="A741">
        <v>7.6522884368896484</v>
      </c>
      <c r="B741">
        <v>268.57073974609375</v>
      </c>
    </row>
    <row r="742" spans="1:2" x14ac:dyDescent="0.25">
      <c r="A742">
        <v>7.6629390716552734</v>
      </c>
      <c r="B742">
        <v>268.37506103515625</v>
      </c>
    </row>
    <row r="743" spans="1:2" x14ac:dyDescent="0.25">
      <c r="A743">
        <v>7.6734142303466797</v>
      </c>
      <c r="B743">
        <v>268.25531005859375</v>
      </c>
    </row>
    <row r="744" spans="1:2" x14ac:dyDescent="0.25">
      <c r="A744">
        <v>7.6835994720458984</v>
      </c>
      <c r="B744">
        <v>268.0467529296875</v>
      </c>
    </row>
    <row r="745" spans="1:2" x14ac:dyDescent="0.25">
      <c r="A745">
        <v>7.6940364837646484</v>
      </c>
      <c r="B745">
        <v>267.85064697265625</v>
      </c>
    </row>
    <row r="746" spans="1:2" x14ac:dyDescent="0.25">
      <c r="A746">
        <v>7.7044429779052734</v>
      </c>
      <c r="B746">
        <v>267.7672119140625</v>
      </c>
    </row>
    <row r="747" spans="1:2" x14ac:dyDescent="0.25">
      <c r="A747">
        <v>7.7148647308349609</v>
      </c>
      <c r="B747">
        <v>267.6597900390625</v>
      </c>
    </row>
    <row r="748" spans="1:2" x14ac:dyDescent="0.25">
      <c r="A748">
        <v>7.7250576019287109</v>
      </c>
      <c r="B748">
        <v>267.76644897460938</v>
      </c>
    </row>
    <row r="749" spans="1:2" x14ac:dyDescent="0.25">
      <c r="A749">
        <v>7.7360286712646484</v>
      </c>
      <c r="B749">
        <v>267.9249267578125</v>
      </c>
    </row>
    <row r="750" spans="1:2" x14ac:dyDescent="0.25">
      <c r="A750">
        <v>7.7464351654052734</v>
      </c>
      <c r="B750">
        <v>267.98773193359375</v>
      </c>
    </row>
    <row r="751" spans="1:2" x14ac:dyDescent="0.25">
      <c r="A751">
        <v>7.7567806243896484</v>
      </c>
      <c r="B751">
        <v>267.79779052734375</v>
      </c>
    </row>
    <row r="752" spans="1:2" x14ac:dyDescent="0.25">
      <c r="A752">
        <v>7.7670955657958984</v>
      </c>
      <c r="B752">
        <v>267.64797973632813</v>
      </c>
    </row>
    <row r="753" spans="1:2" x14ac:dyDescent="0.25">
      <c r="A753">
        <v>7.7776699066162109</v>
      </c>
      <c r="B753">
        <v>267.60891723632813</v>
      </c>
    </row>
    <row r="754" spans="1:2" x14ac:dyDescent="0.25">
      <c r="A754">
        <v>7.7882595062255859</v>
      </c>
      <c r="B754">
        <v>267.39486694335938</v>
      </c>
    </row>
    <row r="755" spans="1:2" x14ac:dyDescent="0.25">
      <c r="A755">
        <v>7.8003749847412109</v>
      </c>
      <c r="B755">
        <v>267.22616577148438</v>
      </c>
    </row>
    <row r="756" spans="1:2" x14ac:dyDescent="0.25">
      <c r="A756">
        <v>7.8109951019287109</v>
      </c>
      <c r="B756">
        <v>267.19403076171875</v>
      </c>
    </row>
    <row r="757" spans="1:2" x14ac:dyDescent="0.25">
      <c r="A757">
        <v>7.8211574554443359</v>
      </c>
      <c r="B757">
        <v>267.13467407226563</v>
      </c>
    </row>
    <row r="758" spans="1:2" x14ac:dyDescent="0.25">
      <c r="A758">
        <v>7.8313655853271484</v>
      </c>
      <c r="B758">
        <v>267.2109375</v>
      </c>
    </row>
    <row r="759" spans="1:2" x14ac:dyDescent="0.25">
      <c r="A759">
        <v>7.8419399261474609</v>
      </c>
      <c r="B759">
        <v>267.49951171875</v>
      </c>
    </row>
    <row r="760" spans="1:2" x14ac:dyDescent="0.25">
      <c r="A760">
        <v>7.8524532318115234</v>
      </c>
      <c r="B760">
        <v>267.6766357421875</v>
      </c>
    </row>
    <row r="761" spans="1:2" x14ac:dyDescent="0.25">
      <c r="A761">
        <v>7.8631038665771484</v>
      </c>
      <c r="B761">
        <v>267.47442626953125</v>
      </c>
    </row>
    <row r="762" spans="1:2" x14ac:dyDescent="0.25">
      <c r="A762">
        <v>7.8750820159912109</v>
      </c>
      <c r="B762">
        <v>267.38958740234375</v>
      </c>
    </row>
    <row r="763" spans="1:2" x14ac:dyDescent="0.25">
      <c r="A763">
        <v>7.8858852386474609</v>
      </c>
      <c r="B763">
        <v>267.49154663085938</v>
      </c>
    </row>
    <row r="764" spans="1:2" x14ac:dyDescent="0.25">
      <c r="A764">
        <v>7.8964290618896484</v>
      </c>
      <c r="B764">
        <v>267.37625122070313</v>
      </c>
    </row>
    <row r="765" spans="1:2" x14ac:dyDescent="0.25">
      <c r="A765">
        <v>7.9065532684326172</v>
      </c>
      <c r="B765">
        <v>267.17324829101563</v>
      </c>
    </row>
    <row r="766" spans="1:2" x14ac:dyDescent="0.25">
      <c r="A766">
        <v>7.9169597625732422</v>
      </c>
      <c r="B766">
        <v>267.23446655273438</v>
      </c>
    </row>
    <row r="767" spans="1:2" x14ac:dyDescent="0.25">
      <c r="A767">
        <v>7.9273433685302734</v>
      </c>
      <c r="B767">
        <v>267.4298095703125</v>
      </c>
    </row>
    <row r="768" spans="1:2" x14ac:dyDescent="0.25">
      <c r="A768">
        <v>7.9377346038818359</v>
      </c>
      <c r="B768">
        <v>267.54498291015625</v>
      </c>
    </row>
    <row r="769" spans="1:2" x14ac:dyDescent="0.25">
      <c r="A769">
        <v>7.9480648040771484</v>
      </c>
      <c r="B769">
        <v>267.87384033203125</v>
      </c>
    </row>
    <row r="770" spans="1:2" x14ac:dyDescent="0.25">
      <c r="A770">
        <v>7.9589290618896484</v>
      </c>
      <c r="B770">
        <v>268.27423095703125</v>
      </c>
    </row>
    <row r="771" spans="1:2" x14ac:dyDescent="0.25">
      <c r="A771">
        <v>7.9693050384521484</v>
      </c>
      <c r="B771">
        <v>268.614990234375</v>
      </c>
    </row>
    <row r="772" spans="1:2" x14ac:dyDescent="0.25">
      <c r="A772">
        <v>7.9797039031982422</v>
      </c>
      <c r="B772">
        <v>268.71905517578125</v>
      </c>
    </row>
    <row r="773" spans="1:2" x14ac:dyDescent="0.25">
      <c r="A773">
        <v>7.9900035858154297</v>
      </c>
      <c r="B773">
        <v>268.83892822265625</v>
      </c>
    </row>
    <row r="774" spans="1:2" x14ac:dyDescent="0.25">
      <c r="A774">
        <v>8.0005474090576172</v>
      </c>
      <c r="B774">
        <v>269.06842041015625</v>
      </c>
    </row>
    <row r="775" spans="1:2" x14ac:dyDescent="0.25">
      <c r="A775">
        <v>8.0111675262451172</v>
      </c>
      <c r="B775">
        <v>269.17984008789063</v>
      </c>
    </row>
    <row r="776" spans="1:2" x14ac:dyDescent="0.25">
      <c r="A776">
        <v>8.0232524871826172</v>
      </c>
      <c r="B776">
        <v>269.51040649414063</v>
      </c>
    </row>
    <row r="777" spans="1:2" x14ac:dyDescent="0.25">
      <c r="A777">
        <v>8.0339183807373047</v>
      </c>
      <c r="B777">
        <v>269.97817993164063</v>
      </c>
    </row>
    <row r="778" spans="1:2" x14ac:dyDescent="0.25">
      <c r="A778">
        <v>8.0440502166748047</v>
      </c>
      <c r="B778">
        <v>270.41372680664063</v>
      </c>
    </row>
    <row r="779" spans="1:2" x14ac:dyDescent="0.25">
      <c r="A779">
        <v>8.0543193817138672</v>
      </c>
      <c r="B779">
        <v>270.90298461914063</v>
      </c>
    </row>
    <row r="780" spans="1:2" x14ac:dyDescent="0.25">
      <c r="A780">
        <v>8.0648326873779297</v>
      </c>
      <c r="B780">
        <v>271.60122680664063</v>
      </c>
    </row>
    <row r="781" spans="1:2" x14ac:dyDescent="0.25">
      <c r="A781">
        <v>8.0754070281982422</v>
      </c>
      <c r="B781">
        <v>272.30532836914063</v>
      </c>
    </row>
    <row r="782" spans="1:2" x14ac:dyDescent="0.25">
      <c r="A782">
        <v>8.0859432220458984</v>
      </c>
      <c r="B782">
        <v>272.68887329101563</v>
      </c>
    </row>
    <row r="783" spans="1:2" x14ac:dyDescent="0.25">
      <c r="A783">
        <v>8.0980358123779297</v>
      </c>
      <c r="B783">
        <v>273.35586547851563</v>
      </c>
    </row>
    <row r="784" spans="1:2" x14ac:dyDescent="0.25">
      <c r="A784">
        <v>8.1087322235107422</v>
      </c>
      <c r="B784">
        <v>274.21328735351563</v>
      </c>
    </row>
    <row r="785" spans="1:2" x14ac:dyDescent="0.25">
      <c r="A785">
        <v>8.1193218231201172</v>
      </c>
      <c r="B785">
        <v>274.92276000976563</v>
      </c>
    </row>
    <row r="786" spans="1:2" x14ac:dyDescent="0.25">
      <c r="A786">
        <v>8.1293697357177734</v>
      </c>
      <c r="B786">
        <v>275.62295532226563</v>
      </c>
    </row>
    <row r="787" spans="1:2" x14ac:dyDescent="0.25">
      <c r="A787">
        <v>8.1398830413818359</v>
      </c>
      <c r="B787">
        <v>276.71475219726563</v>
      </c>
    </row>
    <row r="788" spans="1:2" x14ac:dyDescent="0.25">
      <c r="A788">
        <v>8.1503200531005859</v>
      </c>
      <c r="B788">
        <v>277.94229125976563</v>
      </c>
    </row>
    <row r="789" spans="1:2" x14ac:dyDescent="0.25">
      <c r="A789">
        <v>8.1605892181396484</v>
      </c>
      <c r="B789">
        <v>279.04092407226563</v>
      </c>
    </row>
    <row r="790" spans="1:2" x14ac:dyDescent="0.25">
      <c r="A790">
        <v>8.1688394546508789</v>
      </c>
      <c r="B790">
        <v>280.2696533203125</v>
      </c>
    </row>
    <row r="791" spans="1:2" x14ac:dyDescent="0.25">
      <c r="A791">
        <v>8.1752481460571289</v>
      </c>
      <c r="B791">
        <v>281.4044189453125</v>
      </c>
    </row>
    <row r="792" spans="1:2" x14ac:dyDescent="0.25">
      <c r="A792">
        <v>8.1818246841430664</v>
      </c>
      <c r="B792">
        <v>282.4884033203125</v>
      </c>
    </row>
    <row r="793" spans="1:2" x14ac:dyDescent="0.25">
      <c r="A793">
        <v>8.1879434585571289</v>
      </c>
      <c r="B793">
        <v>283.7012939453125</v>
      </c>
    </row>
    <row r="794" spans="1:2" x14ac:dyDescent="0.25">
      <c r="A794">
        <v>8.1946420669555664</v>
      </c>
      <c r="B794">
        <v>284.7227783203125</v>
      </c>
    </row>
    <row r="795" spans="1:2" x14ac:dyDescent="0.25">
      <c r="A795">
        <v>8.2004938125610352</v>
      </c>
      <c r="B795">
        <v>285.8887939453125</v>
      </c>
    </row>
    <row r="796" spans="1:2" x14ac:dyDescent="0.25">
      <c r="A796">
        <v>8.2066278457641602</v>
      </c>
      <c r="B796">
        <v>287.0450439453125</v>
      </c>
    </row>
    <row r="797" spans="1:2" x14ac:dyDescent="0.25">
      <c r="A797">
        <v>8.2129602432250977</v>
      </c>
      <c r="B797">
        <v>288.4884033203125</v>
      </c>
    </row>
    <row r="798" spans="1:2" x14ac:dyDescent="0.25">
      <c r="A798">
        <v>8.2194147109985352</v>
      </c>
      <c r="B798">
        <v>289.9024658203125</v>
      </c>
    </row>
    <row r="799" spans="1:2" x14ac:dyDescent="0.25">
      <c r="A799">
        <v>8.2234735488891602</v>
      </c>
      <c r="B799">
        <v>290.9844970703125</v>
      </c>
    </row>
    <row r="800" spans="1:2" x14ac:dyDescent="0.25">
      <c r="A800">
        <v>8.2298746109008789</v>
      </c>
      <c r="B800">
        <v>292.4200439453125</v>
      </c>
    </row>
    <row r="801" spans="1:2" x14ac:dyDescent="0.25">
      <c r="A801">
        <v>8.2359094619750977</v>
      </c>
      <c r="B801">
        <v>293.8673095703125</v>
      </c>
    </row>
    <row r="802" spans="1:2" x14ac:dyDescent="0.25">
      <c r="A802">
        <v>8.2400140762329102</v>
      </c>
      <c r="B802">
        <v>294.9727783203125</v>
      </c>
    </row>
    <row r="803" spans="1:2" x14ac:dyDescent="0.25">
      <c r="A803">
        <v>8.2439966201782227</v>
      </c>
      <c r="B803">
        <v>296.0821533203125</v>
      </c>
    </row>
    <row r="804" spans="1:2" x14ac:dyDescent="0.25">
      <c r="A804">
        <v>8.2482385635375977</v>
      </c>
      <c r="B804">
        <v>297.3516845703125</v>
      </c>
    </row>
    <row r="805" spans="1:2" x14ac:dyDescent="0.25">
      <c r="A805">
        <v>8.2525262832641602</v>
      </c>
      <c r="B805">
        <v>298.6134033203125</v>
      </c>
    </row>
    <row r="806" spans="1:2" x14ac:dyDescent="0.25">
      <c r="A806">
        <v>8.2568445205688477</v>
      </c>
      <c r="B806">
        <v>299.9219970703125</v>
      </c>
    </row>
    <row r="807" spans="1:2" x14ac:dyDescent="0.25">
      <c r="A807">
        <v>8.2607355117797852</v>
      </c>
      <c r="B807">
        <v>301.2813720703125</v>
      </c>
    </row>
    <row r="808" spans="1:2" x14ac:dyDescent="0.25">
      <c r="A808">
        <v>8.2648859024047852</v>
      </c>
      <c r="B808">
        <v>302.5040283203125</v>
      </c>
    </row>
    <row r="809" spans="1:2" x14ac:dyDescent="0.25">
      <c r="A809">
        <v>8.2692651748657227</v>
      </c>
      <c r="B809">
        <v>303.7423095703125</v>
      </c>
    </row>
    <row r="810" spans="1:2" x14ac:dyDescent="0.25">
      <c r="A810">
        <v>8.2731256484985352</v>
      </c>
      <c r="B810">
        <v>305.1251220703125</v>
      </c>
    </row>
    <row r="811" spans="1:2" x14ac:dyDescent="0.25">
      <c r="A811">
        <v>8.2772455215454102</v>
      </c>
      <c r="B811">
        <v>306.5821533203125</v>
      </c>
    </row>
    <row r="812" spans="1:2" x14ac:dyDescent="0.25">
      <c r="A812">
        <v>8.2814111709594727</v>
      </c>
      <c r="B812">
        <v>308.0665283203125</v>
      </c>
    </row>
    <row r="813" spans="1:2" x14ac:dyDescent="0.25">
      <c r="A813">
        <v>8.2856683731079102</v>
      </c>
      <c r="B813">
        <v>309.7501220703125</v>
      </c>
    </row>
    <row r="814" spans="1:2" x14ac:dyDescent="0.25">
      <c r="A814">
        <v>8.2899866104125977</v>
      </c>
      <c r="B814">
        <v>311.3790283203125</v>
      </c>
    </row>
    <row r="815" spans="1:2" x14ac:dyDescent="0.25">
      <c r="A815">
        <v>8.2943048477172852</v>
      </c>
      <c r="B815">
        <v>313.0743408203125</v>
      </c>
    </row>
    <row r="816" spans="1:2" x14ac:dyDescent="0.25">
      <c r="A816">
        <v>8.2982492446899414</v>
      </c>
      <c r="B816">
        <v>314.8946533203125</v>
      </c>
    </row>
    <row r="817" spans="1:2" x14ac:dyDescent="0.25">
      <c r="A817">
        <v>8.3025064468383789</v>
      </c>
      <c r="B817">
        <v>316.5977783203125</v>
      </c>
    </row>
    <row r="818" spans="1:2" x14ac:dyDescent="0.25">
      <c r="A818">
        <v>8.3069162368774414</v>
      </c>
      <c r="B818">
        <v>318.2696533203125</v>
      </c>
    </row>
    <row r="819" spans="1:2" x14ac:dyDescent="0.25">
      <c r="A819">
        <v>8.3107767105102539</v>
      </c>
      <c r="B819">
        <v>320.0548095703125</v>
      </c>
    </row>
    <row r="820" spans="1:2" x14ac:dyDescent="0.25">
      <c r="A820">
        <v>8.3147363662719727</v>
      </c>
      <c r="B820">
        <v>321.9415283203125</v>
      </c>
    </row>
    <row r="821" spans="1:2" x14ac:dyDescent="0.25">
      <c r="A821">
        <v>8.3188104629516602</v>
      </c>
      <c r="B821">
        <v>323.8477783203125</v>
      </c>
    </row>
    <row r="822" spans="1:2" x14ac:dyDescent="0.25">
      <c r="A822">
        <v>8.3209314346313477</v>
      </c>
      <c r="B822">
        <v>324.8868408203125</v>
      </c>
    </row>
    <row r="823" spans="1:2" x14ac:dyDescent="0.25">
      <c r="A823">
        <v>8.3231287002563477</v>
      </c>
      <c r="B823">
        <v>325.9493408203125</v>
      </c>
    </row>
    <row r="824" spans="1:2" x14ac:dyDescent="0.25">
      <c r="A824">
        <v>8.3252191543579102</v>
      </c>
      <c r="B824">
        <v>327.0196533203125</v>
      </c>
    </row>
    <row r="825" spans="1:2" x14ac:dyDescent="0.25">
      <c r="A825">
        <v>8.3274469375610352</v>
      </c>
      <c r="B825">
        <v>328.0899658203125</v>
      </c>
    </row>
    <row r="826" spans="1:2" x14ac:dyDescent="0.25">
      <c r="A826">
        <v>8.3296136856079102</v>
      </c>
      <c r="B826">
        <v>329.2227783203125</v>
      </c>
    </row>
    <row r="827" spans="1:2" x14ac:dyDescent="0.25">
      <c r="A827">
        <v>8.3316888809204102</v>
      </c>
      <c r="B827">
        <v>330.4024658203125</v>
      </c>
    </row>
    <row r="828" spans="1:2" x14ac:dyDescent="0.25">
      <c r="A828">
        <v>8.3337488174438477</v>
      </c>
      <c r="B828">
        <v>331.5509033203125</v>
      </c>
    </row>
    <row r="829" spans="1:2" x14ac:dyDescent="0.25">
      <c r="A829">
        <v>8.3356790542602539</v>
      </c>
      <c r="B829">
        <v>332.6993408203125</v>
      </c>
    </row>
    <row r="830" spans="1:2" x14ac:dyDescent="0.25">
      <c r="A830">
        <v>8.3377695083618164</v>
      </c>
      <c r="B830">
        <v>333.8009033203125</v>
      </c>
    </row>
    <row r="831" spans="1:2" x14ac:dyDescent="0.25">
      <c r="A831">
        <v>8.3400735855102539</v>
      </c>
      <c r="B831">
        <v>334.8790283203125</v>
      </c>
    </row>
    <row r="832" spans="1:2" x14ac:dyDescent="0.25">
      <c r="A832">
        <v>8.3421487808227539</v>
      </c>
      <c r="B832">
        <v>335.9884033203125</v>
      </c>
    </row>
    <row r="833" spans="1:2" x14ac:dyDescent="0.25">
      <c r="A833">
        <v>8.3442544937133789</v>
      </c>
      <c r="B833">
        <v>337.1134033203125</v>
      </c>
    </row>
    <row r="834" spans="1:2" x14ac:dyDescent="0.25">
      <c r="A834">
        <v>8.3462228775024414</v>
      </c>
      <c r="B834">
        <v>338.2696533203125</v>
      </c>
    </row>
    <row r="835" spans="1:2" x14ac:dyDescent="0.25">
      <c r="A835">
        <v>8.3481531143188477</v>
      </c>
      <c r="B835">
        <v>339.4962158203125</v>
      </c>
    </row>
    <row r="836" spans="1:2" x14ac:dyDescent="0.25">
      <c r="A836">
        <v>8.3502130508422852</v>
      </c>
      <c r="B836">
        <v>340.7149658203125</v>
      </c>
    </row>
    <row r="837" spans="1:2" x14ac:dyDescent="0.25">
      <c r="A837">
        <v>8.3522424697875977</v>
      </c>
      <c r="B837">
        <v>341.9337158203125</v>
      </c>
    </row>
    <row r="838" spans="1:2" x14ac:dyDescent="0.25">
      <c r="A838">
        <v>8.3542871475219727</v>
      </c>
      <c r="B838">
        <v>343.1915283203125</v>
      </c>
    </row>
    <row r="839" spans="1:2" x14ac:dyDescent="0.25">
      <c r="A839">
        <v>8.3563470840454102</v>
      </c>
      <c r="B839">
        <v>344.5040283203125</v>
      </c>
    </row>
    <row r="840" spans="1:2" x14ac:dyDescent="0.25">
      <c r="A840">
        <v>8.3585443496704102</v>
      </c>
      <c r="B840">
        <v>345.8712158203125</v>
      </c>
    </row>
    <row r="841" spans="1:2" x14ac:dyDescent="0.25">
      <c r="A841">
        <v>8.3606348037719727</v>
      </c>
      <c r="B841">
        <v>347.2618408203125</v>
      </c>
    </row>
    <row r="842" spans="1:2" x14ac:dyDescent="0.25">
      <c r="A842">
        <v>8.3627557754516602</v>
      </c>
      <c r="B842">
        <v>348.5977783203125</v>
      </c>
    </row>
    <row r="843" spans="1:2" x14ac:dyDescent="0.25">
      <c r="A843">
        <v>8.3649530410766602</v>
      </c>
      <c r="B843">
        <v>349.9102783203125</v>
      </c>
    </row>
    <row r="844" spans="1:2" x14ac:dyDescent="0.25">
      <c r="A844">
        <v>8.3671655654907227</v>
      </c>
      <c r="B844">
        <v>351.2540283203125</v>
      </c>
    </row>
    <row r="845" spans="1:2" x14ac:dyDescent="0.25">
      <c r="A845">
        <v>8.3692560195922852</v>
      </c>
      <c r="B845">
        <v>352.6368408203125</v>
      </c>
    </row>
    <row r="846" spans="1:2" x14ac:dyDescent="0.25">
      <c r="A846">
        <v>8.3712549209594727</v>
      </c>
      <c r="B846">
        <v>354.0196533203125</v>
      </c>
    </row>
    <row r="847" spans="1:2" x14ac:dyDescent="0.25">
      <c r="A847">
        <v>8.3731698989868164</v>
      </c>
      <c r="B847">
        <v>355.3634033203125</v>
      </c>
    </row>
    <row r="848" spans="1:2" x14ac:dyDescent="0.25">
      <c r="A848">
        <v>8.3752298355102539</v>
      </c>
      <c r="B848">
        <v>356.6524658203125</v>
      </c>
    </row>
    <row r="849" spans="1:2" x14ac:dyDescent="0.25">
      <c r="A849">
        <v>8.3773660659790039</v>
      </c>
      <c r="B849">
        <v>357.9337158203125</v>
      </c>
    </row>
    <row r="850" spans="1:2" x14ac:dyDescent="0.25">
      <c r="A850">
        <v>8.3795785903930664</v>
      </c>
      <c r="B850">
        <v>359.2540283203125</v>
      </c>
    </row>
    <row r="851" spans="1:2" x14ac:dyDescent="0.25">
      <c r="A851">
        <v>8.3816385269165039</v>
      </c>
      <c r="B851">
        <v>360.5899658203125</v>
      </c>
    </row>
    <row r="852" spans="1:2" x14ac:dyDescent="0.25">
      <c r="A852">
        <v>8.3835458755493164</v>
      </c>
      <c r="B852">
        <v>361.9805908203125</v>
      </c>
    </row>
    <row r="853" spans="1:2" x14ac:dyDescent="0.25">
      <c r="A853">
        <v>8.3855142593383789</v>
      </c>
      <c r="B853">
        <v>363.4727783203125</v>
      </c>
    </row>
    <row r="854" spans="1:2" x14ac:dyDescent="0.25">
      <c r="A854">
        <v>8.3876657485961914</v>
      </c>
      <c r="B854">
        <v>364.9649658203125</v>
      </c>
    </row>
    <row r="855" spans="1:2" x14ac:dyDescent="0.25">
      <c r="A855">
        <v>8.3897104263305664</v>
      </c>
      <c r="B855">
        <v>366.4337158203125</v>
      </c>
    </row>
    <row r="856" spans="1:2" x14ac:dyDescent="0.25">
      <c r="A856">
        <v>8.3917398452758789</v>
      </c>
      <c r="B856">
        <v>367.9415283203125</v>
      </c>
    </row>
    <row r="857" spans="1:2" x14ac:dyDescent="0.25">
      <c r="A857">
        <v>8.3939218521118164</v>
      </c>
      <c r="B857">
        <v>369.5118408203125</v>
      </c>
    </row>
    <row r="858" spans="1:2" x14ac:dyDescent="0.25">
      <c r="A858">
        <v>8.3961191177368164</v>
      </c>
      <c r="B858">
        <v>371.1524658203125</v>
      </c>
    </row>
    <row r="859" spans="1:2" x14ac:dyDescent="0.25">
      <c r="A859">
        <v>8.3981485366821289</v>
      </c>
      <c r="B859">
        <v>372.7852783203125</v>
      </c>
    </row>
    <row r="860" spans="1:2" x14ac:dyDescent="0.25">
      <c r="A860">
        <v>8.4003458023071289</v>
      </c>
      <c r="B860">
        <v>374.3555908203125</v>
      </c>
    </row>
    <row r="861" spans="1:2" x14ac:dyDescent="0.25">
      <c r="A861">
        <v>8.4026041030883789</v>
      </c>
      <c r="B861">
        <v>375.9571533203125</v>
      </c>
    </row>
    <row r="862" spans="1:2" x14ac:dyDescent="0.25">
      <c r="A862">
        <v>8.4047250747680664</v>
      </c>
      <c r="B862">
        <v>377.6212158203125</v>
      </c>
    </row>
    <row r="863" spans="1:2" x14ac:dyDescent="0.25">
      <c r="A863">
        <v>8.4068765640258789</v>
      </c>
      <c r="B863">
        <v>379.2930908203125</v>
      </c>
    </row>
    <row r="864" spans="1:2" x14ac:dyDescent="0.25">
      <c r="A864">
        <v>8.4088296890258789</v>
      </c>
      <c r="B864">
        <v>380.9649658203125</v>
      </c>
    </row>
    <row r="865" spans="1:2" x14ac:dyDescent="0.25">
      <c r="A865">
        <v>8.4108438491821289</v>
      </c>
      <c r="B865">
        <v>382.5743408203125</v>
      </c>
    </row>
    <row r="866" spans="1:2" x14ac:dyDescent="0.25">
      <c r="A866">
        <v>8.4130411148071289</v>
      </c>
      <c r="B866">
        <v>384.1524658203125</v>
      </c>
    </row>
    <row r="867" spans="1:2" x14ac:dyDescent="0.25">
      <c r="A867">
        <v>8.4152994155883789</v>
      </c>
      <c r="B867">
        <v>385.7540283203125</v>
      </c>
    </row>
    <row r="868" spans="1:2" x14ac:dyDescent="0.25">
      <c r="A868">
        <v>8.4174051284790039</v>
      </c>
      <c r="B868">
        <v>387.3399658203125</v>
      </c>
    </row>
    <row r="869" spans="1:2" x14ac:dyDescent="0.25">
      <c r="A869">
        <v>8.4193735122680664</v>
      </c>
      <c r="B869">
        <v>388.9259033203125</v>
      </c>
    </row>
    <row r="870" spans="1:2" x14ac:dyDescent="0.25">
      <c r="A870">
        <v>8.4213266372680664</v>
      </c>
      <c r="B870">
        <v>390.5899658203125</v>
      </c>
    </row>
    <row r="871" spans="1:2" x14ac:dyDescent="0.25">
      <c r="A871">
        <v>8.4234628677368164</v>
      </c>
      <c r="B871">
        <v>392.3087158203125</v>
      </c>
    </row>
    <row r="872" spans="1:2" x14ac:dyDescent="0.25">
      <c r="A872">
        <v>8.4255075454711914</v>
      </c>
      <c r="B872">
        <v>393.9884033203125</v>
      </c>
    </row>
    <row r="873" spans="1:2" x14ac:dyDescent="0.25">
      <c r="A873">
        <v>8.4274606704711914</v>
      </c>
      <c r="B873">
        <v>395.6680908203125</v>
      </c>
    </row>
    <row r="874" spans="1:2" x14ac:dyDescent="0.25">
      <c r="A874">
        <v>8.4294443130493164</v>
      </c>
      <c r="B874">
        <v>397.4337158203125</v>
      </c>
    </row>
    <row r="875" spans="1:2" x14ac:dyDescent="0.25">
      <c r="A875">
        <v>8.4316110610961914</v>
      </c>
      <c r="B875">
        <v>399.3165283203125</v>
      </c>
    </row>
    <row r="876" spans="1:2" x14ac:dyDescent="0.25">
      <c r="A876">
        <v>8.4337015151977539</v>
      </c>
      <c r="B876">
        <v>401.2227783203125</v>
      </c>
    </row>
    <row r="877" spans="1:2" x14ac:dyDescent="0.25">
      <c r="A877">
        <v>8.4358072280883789</v>
      </c>
      <c r="B877">
        <v>403.1212158203125</v>
      </c>
    </row>
    <row r="878" spans="1:2" x14ac:dyDescent="0.25">
      <c r="A878">
        <v>8.4380044937133789</v>
      </c>
      <c r="B878">
        <v>404.9962158203125</v>
      </c>
    </row>
    <row r="879" spans="1:2" x14ac:dyDescent="0.25">
      <c r="A879">
        <v>8.4402017593383789</v>
      </c>
      <c r="B879">
        <v>406.9415283203125</v>
      </c>
    </row>
    <row r="880" spans="1:2" x14ac:dyDescent="0.25">
      <c r="A880">
        <v>8.4422922134399414</v>
      </c>
      <c r="B880">
        <v>408.9727783203125</v>
      </c>
    </row>
    <row r="881" spans="1:2" x14ac:dyDescent="0.25">
      <c r="A881">
        <v>8.4443826675415039</v>
      </c>
      <c r="B881">
        <v>411.0196533203125</v>
      </c>
    </row>
    <row r="882" spans="1:2" x14ac:dyDescent="0.25">
      <c r="A882">
        <v>8.4463129043579102</v>
      </c>
      <c r="B882">
        <v>413.0821533203125</v>
      </c>
    </row>
    <row r="883" spans="1:2" x14ac:dyDescent="0.25">
      <c r="A883">
        <v>8.4482965469360352</v>
      </c>
      <c r="B883">
        <v>415.0743408203125</v>
      </c>
    </row>
    <row r="884" spans="1:2" x14ac:dyDescent="0.25">
      <c r="A884">
        <v>8.4505243301391602</v>
      </c>
      <c r="B884">
        <v>417.0352783203125</v>
      </c>
    </row>
    <row r="885" spans="1:2" x14ac:dyDescent="0.25">
      <c r="A885">
        <v>8.4528284072875977</v>
      </c>
      <c r="B885">
        <v>419.0040283203125</v>
      </c>
    </row>
    <row r="886" spans="1:2" x14ac:dyDescent="0.25">
      <c r="A886">
        <v>8.4549188613891602</v>
      </c>
      <c r="B886">
        <v>420.9884033203125</v>
      </c>
    </row>
    <row r="887" spans="1:2" x14ac:dyDescent="0.25">
      <c r="A887">
        <v>8.4568719863891602</v>
      </c>
      <c r="B887">
        <v>422.9884033203125</v>
      </c>
    </row>
    <row r="888" spans="1:2" x14ac:dyDescent="0.25">
      <c r="A888">
        <v>8.4588403701782227</v>
      </c>
      <c r="B888">
        <v>425.1134033203125</v>
      </c>
    </row>
    <row r="889" spans="1:2" x14ac:dyDescent="0.25">
      <c r="A889">
        <v>8.4609003067016602</v>
      </c>
      <c r="B889">
        <v>427.2696533203125</v>
      </c>
    </row>
    <row r="890" spans="1:2" x14ac:dyDescent="0.25">
      <c r="A890">
        <v>8.4629144668579102</v>
      </c>
      <c r="B890">
        <v>429.4259033203125</v>
      </c>
    </row>
    <row r="891" spans="1:2" x14ac:dyDescent="0.25">
      <c r="A891">
        <v>8.4648675918579102</v>
      </c>
      <c r="B891">
        <v>431.6446533203125</v>
      </c>
    </row>
    <row r="892" spans="1:2" x14ac:dyDescent="0.25">
      <c r="A892">
        <v>8.4668970108032227</v>
      </c>
      <c r="B892">
        <v>433.9102783203125</v>
      </c>
    </row>
    <row r="893" spans="1:2" x14ac:dyDescent="0.25">
      <c r="A893">
        <v>8.4690179824829102</v>
      </c>
      <c r="B893">
        <v>436.3009033203125</v>
      </c>
    </row>
    <row r="894" spans="1:2" x14ac:dyDescent="0.25">
      <c r="A894">
        <v>8.4710779190063477</v>
      </c>
      <c r="B894">
        <v>438.7540283203125</v>
      </c>
    </row>
    <row r="895" spans="1:2" x14ac:dyDescent="0.25">
      <c r="A895">
        <v>8.4732904434204102</v>
      </c>
      <c r="B895">
        <v>441.1915283203125</v>
      </c>
    </row>
    <row r="896" spans="1:2" x14ac:dyDescent="0.25">
      <c r="A896">
        <v>8.4754571914672852</v>
      </c>
      <c r="B896">
        <v>443.6134033203125</v>
      </c>
    </row>
    <row r="897" spans="1:2" x14ac:dyDescent="0.25">
      <c r="A897">
        <v>8.4775781631469727</v>
      </c>
      <c r="B897">
        <v>446.0509033203125</v>
      </c>
    </row>
    <row r="898" spans="1:2" x14ac:dyDescent="0.25">
      <c r="A898">
        <v>8.4797449111938477</v>
      </c>
      <c r="B898">
        <v>448.5665283203125</v>
      </c>
    </row>
    <row r="899" spans="1:2" x14ac:dyDescent="0.25">
      <c r="A899">
        <v>8.4818201065063477</v>
      </c>
      <c r="B899">
        <v>451.1602783203125</v>
      </c>
    </row>
    <row r="900" spans="1:2" x14ac:dyDescent="0.25">
      <c r="A900">
        <v>8.4837732315063477</v>
      </c>
      <c r="B900">
        <v>453.7227783203125</v>
      </c>
    </row>
    <row r="901" spans="1:2" x14ac:dyDescent="0.25">
      <c r="A901">
        <v>8.4856729507446289</v>
      </c>
      <c r="B901">
        <v>456.2071533203125</v>
      </c>
    </row>
    <row r="902" spans="1:2" x14ac:dyDescent="0.25">
      <c r="A902">
        <v>8.4878244400024414</v>
      </c>
      <c r="B902">
        <v>458.7227783203125</v>
      </c>
    </row>
    <row r="903" spans="1:2" x14ac:dyDescent="0.25">
      <c r="A903">
        <v>8.4900522232055664</v>
      </c>
      <c r="B903">
        <v>461.2384033203125</v>
      </c>
    </row>
    <row r="904" spans="1:2" x14ac:dyDescent="0.25">
      <c r="A904">
        <v>8.4920816421508789</v>
      </c>
      <c r="B904">
        <v>463.8165283203125</v>
      </c>
    </row>
    <row r="905" spans="1:2" x14ac:dyDescent="0.25">
      <c r="A905">
        <v>8.4940347671508789</v>
      </c>
      <c r="B905">
        <v>466.4259033203125</v>
      </c>
    </row>
    <row r="906" spans="1:2" x14ac:dyDescent="0.25">
      <c r="A906">
        <v>8.4960184097290039</v>
      </c>
      <c r="B906">
        <v>469.1759033203125</v>
      </c>
    </row>
    <row r="907" spans="1:2" x14ac:dyDescent="0.25">
      <c r="A907">
        <v>8.4980630874633789</v>
      </c>
      <c r="B907">
        <v>472.0196533203125</v>
      </c>
    </row>
    <row r="908" spans="1:2" x14ac:dyDescent="0.25">
      <c r="A908">
        <v>8.5001535415649414</v>
      </c>
      <c r="B908">
        <v>474.8634033203125</v>
      </c>
    </row>
    <row r="909" spans="1:2" x14ac:dyDescent="0.25">
      <c r="A909">
        <v>8.5021829605102539</v>
      </c>
      <c r="B909">
        <v>477.7384033203125</v>
      </c>
    </row>
    <row r="910" spans="1:2" x14ac:dyDescent="0.25">
      <c r="A910">
        <v>8.5042581558227539</v>
      </c>
      <c r="B910">
        <v>480.7227783203125</v>
      </c>
    </row>
    <row r="911" spans="1:2" x14ac:dyDescent="0.25">
      <c r="A911">
        <v>8.5063943862915039</v>
      </c>
      <c r="B911">
        <v>483.7852783203125</v>
      </c>
    </row>
    <row r="912" spans="1:2" x14ac:dyDescent="0.25">
      <c r="A912">
        <v>8.5085458755493164</v>
      </c>
      <c r="B912">
        <v>486.9415283203125</v>
      </c>
    </row>
    <row r="913" spans="1:2" x14ac:dyDescent="0.25">
      <c r="A913">
        <v>8.5107126235961914</v>
      </c>
      <c r="B913">
        <v>490.0352783203125</v>
      </c>
    </row>
    <row r="914" spans="1:2" x14ac:dyDescent="0.25">
      <c r="A914">
        <v>8.5128946304321289</v>
      </c>
      <c r="B914">
        <v>493.0665283203125</v>
      </c>
    </row>
    <row r="915" spans="1:2" x14ac:dyDescent="0.25">
      <c r="A915">
        <v>8.5150003433227539</v>
      </c>
      <c r="B915">
        <v>496.2071533203125</v>
      </c>
    </row>
    <row r="916" spans="1:2" x14ac:dyDescent="0.25">
      <c r="A916">
        <v>8.5172128677368164</v>
      </c>
      <c r="B916">
        <v>499.5040283203125</v>
      </c>
    </row>
    <row r="917" spans="1:2" x14ac:dyDescent="0.25">
      <c r="A917">
        <v>8.5191965103149414</v>
      </c>
      <c r="B917">
        <v>502.8790283203125</v>
      </c>
    </row>
    <row r="918" spans="1:2" x14ac:dyDescent="0.25">
      <c r="A918">
        <v>8.5210962295532227</v>
      </c>
      <c r="B918">
        <v>506.2071533203125</v>
      </c>
    </row>
    <row r="919" spans="1:2" x14ac:dyDescent="0.25">
      <c r="A919">
        <v>8.5230951309204102</v>
      </c>
      <c r="B919">
        <v>509.3790283203125</v>
      </c>
    </row>
    <row r="920" spans="1:2" x14ac:dyDescent="0.25">
      <c r="A920">
        <v>8.5253839492797852</v>
      </c>
      <c r="B920">
        <v>512.5821533203125</v>
      </c>
    </row>
    <row r="921" spans="1:2" x14ac:dyDescent="0.25">
      <c r="A921">
        <v>8.5276880264282227</v>
      </c>
      <c r="B921">
        <v>515.7852783203125</v>
      </c>
    </row>
    <row r="922" spans="1:2" x14ac:dyDescent="0.25">
      <c r="A922">
        <v>8.5298395156860352</v>
      </c>
      <c r="B922">
        <v>518.9571533203125</v>
      </c>
    </row>
    <row r="923" spans="1:2" x14ac:dyDescent="0.25">
      <c r="A923">
        <v>8.5316858291625977</v>
      </c>
      <c r="B923">
        <v>522.2384033203125</v>
      </c>
    </row>
    <row r="924" spans="1:2" x14ac:dyDescent="0.25">
      <c r="A924">
        <v>8.5336694717407227</v>
      </c>
      <c r="B924">
        <v>525.6446533203125</v>
      </c>
    </row>
    <row r="925" spans="1:2" x14ac:dyDescent="0.25">
      <c r="A925">
        <v>8.5357599258422852</v>
      </c>
      <c r="B925">
        <v>529.0509033203125</v>
      </c>
    </row>
    <row r="926" spans="1:2" x14ac:dyDescent="0.25">
      <c r="A926">
        <v>8.5377130508422852</v>
      </c>
      <c r="B926">
        <v>532.3477783203125</v>
      </c>
    </row>
    <row r="927" spans="1:2" x14ac:dyDescent="0.25">
      <c r="A927">
        <v>8.5396966934204102</v>
      </c>
      <c r="B927">
        <v>535.6602783203125</v>
      </c>
    </row>
    <row r="928" spans="1:2" x14ac:dyDescent="0.25">
      <c r="A928">
        <v>8.5417566299438477</v>
      </c>
      <c r="B928">
        <v>539.1602783203125</v>
      </c>
    </row>
    <row r="929" spans="1:2" x14ac:dyDescent="0.25">
      <c r="A929">
        <v>8.5438776016235352</v>
      </c>
      <c r="B929">
        <v>542.8009033203125</v>
      </c>
    </row>
    <row r="930" spans="1:2" x14ac:dyDescent="0.25">
      <c r="A930">
        <v>8.5459222793579102</v>
      </c>
      <c r="B930">
        <v>546.4571533203125</v>
      </c>
    </row>
    <row r="931" spans="1:2" x14ac:dyDescent="0.25">
      <c r="A931">
        <v>8.5480585098266602</v>
      </c>
      <c r="B931">
        <v>550.0665283203125</v>
      </c>
    </row>
    <row r="932" spans="1:2" x14ac:dyDescent="0.25">
      <c r="A932">
        <v>8.5503168106079102</v>
      </c>
      <c r="B932">
        <v>553.7384033203125</v>
      </c>
    </row>
    <row r="933" spans="1:2" x14ac:dyDescent="0.25">
      <c r="A933">
        <v>8.5524377822875977</v>
      </c>
      <c r="B933">
        <v>557.5509033203125</v>
      </c>
    </row>
    <row r="934" spans="1:2" x14ac:dyDescent="0.25">
      <c r="A934">
        <v>8.5545587539672852</v>
      </c>
      <c r="B934">
        <v>561.4102783203125</v>
      </c>
    </row>
    <row r="935" spans="1:2" x14ac:dyDescent="0.25">
      <c r="A935">
        <v>8.5565881729125977</v>
      </c>
      <c r="B935">
        <v>565.3009033203125</v>
      </c>
    </row>
    <row r="936" spans="1:2" x14ac:dyDescent="0.25">
      <c r="A936">
        <v>8.5585260391235352</v>
      </c>
      <c r="B936">
        <v>569.1446533203125</v>
      </c>
    </row>
    <row r="937" spans="1:2" x14ac:dyDescent="0.25">
      <c r="A937">
        <v>8.5607233047485352</v>
      </c>
      <c r="B937">
        <v>572.8477783203125</v>
      </c>
    </row>
    <row r="938" spans="1:2" x14ac:dyDescent="0.25">
      <c r="A938">
        <v>8.5630273818969727</v>
      </c>
      <c r="B938">
        <v>576.5352783203125</v>
      </c>
    </row>
    <row r="939" spans="1:2" x14ac:dyDescent="0.25">
      <c r="A939">
        <v>8.5651483535766602</v>
      </c>
      <c r="B939">
        <v>580.2384033203125</v>
      </c>
    </row>
    <row r="940" spans="1:2" x14ac:dyDescent="0.25">
      <c r="A940">
        <v>8.5671930313110352</v>
      </c>
      <c r="B940">
        <v>583.9102783203125</v>
      </c>
    </row>
    <row r="941" spans="1:2" x14ac:dyDescent="0.25">
      <c r="A941">
        <v>8.5690622329711914</v>
      </c>
      <c r="B941">
        <v>587.7227783203125</v>
      </c>
    </row>
    <row r="942" spans="1:2" x14ac:dyDescent="0.25">
      <c r="A942">
        <v>8.5711221694946289</v>
      </c>
      <c r="B942">
        <v>591.6446533203125</v>
      </c>
    </row>
    <row r="943" spans="1:2" x14ac:dyDescent="0.25">
      <c r="A943">
        <v>8.5731668472290039</v>
      </c>
      <c r="B943">
        <v>595.4415283203125</v>
      </c>
    </row>
    <row r="944" spans="1:2" x14ac:dyDescent="0.25">
      <c r="A944">
        <v>8.5751199722290039</v>
      </c>
      <c r="B944">
        <v>599.2540283203125</v>
      </c>
    </row>
    <row r="945" spans="1:2" x14ac:dyDescent="0.25">
      <c r="A945">
        <v>8.5771493911743164</v>
      </c>
      <c r="B945">
        <v>603.1759033203125</v>
      </c>
    </row>
    <row r="946" spans="1:2" x14ac:dyDescent="0.25">
      <c r="A946">
        <v>8.5793008804321289</v>
      </c>
      <c r="B946">
        <v>607.2384033203125</v>
      </c>
    </row>
    <row r="947" spans="1:2" x14ac:dyDescent="0.25">
      <c r="A947">
        <v>8.5813455581665039</v>
      </c>
      <c r="B947">
        <v>611.4571533203125</v>
      </c>
    </row>
    <row r="948" spans="1:2" x14ac:dyDescent="0.25">
      <c r="A948">
        <v>8.5834360122680664</v>
      </c>
      <c r="B948">
        <v>615.6446533203125</v>
      </c>
    </row>
    <row r="949" spans="1:2" x14ac:dyDescent="0.25">
      <c r="A949">
        <v>8.5856637954711914</v>
      </c>
      <c r="B949">
        <v>619.7696533203125</v>
      </c>
    </row>
    <row r="950" spans="1:2" x14ac:dyDescent="0.25">
      <c r="A950">
        <v>8.5878610610961914</v>
      </c>
      <c r="B950">
        <v>623.9571533203125</v>
      </c>
    </row>
    <row r="951" spans="1:2" x14ac:dyDescent="0.25">
      <c r="A951">
        <v>8.5900888442993164</v>
      </c>
      <c r="B951">
        <v>628.1134033203125</v>
      </c>
    </row>
    <row r="952" spans="1:2" x14ac:dyDescent="0.25">
      <c r="A952">
        <v>8.5921792984008789</v>
      </c>
      <c r="B952">
        <v>632.3634033203125</v>
      </c>
    </row>
    <row r="953" spans="1:2" x14ac:dyDescent="0.25">
      <c r="A953">
        <v>8.5940790176391602</v>
      </c>
      <c r="B953">
        <v>636.7384033203125</v>
      </c>
    </row>
    <row r="954" spans="1:2" x14ac:dyDescent="0.25">
      <c r="A954">
        <v>8.5960321426391602</v>
      </c>
      <c r="B954">
        <v>641.0196533203125</v>
      </c>
    </row>
    <row r="955" spans="1:2" x14ac:dyDescent="0.25">
      <c r="A955">
        <v>8.5980157852172852</v>
      </c>
      <c r="B955">
        <v>645.2071533203125</v>
      </c>
    </row>
    <row r="956" spans="1:2" x14ac:dyDescent="0.25">
      <c r="A956">
        <v>8.6002130508422852</v>
      </c>
      <c r="B956">
        <v>649.3321533203125</v>
      </c>
    </row>
    <row r="957" spans="1:2" x14ac:dyDescent="0.25">
      <c r="A957">
        <v>8.6024255752563477</v>
      </c>
      <c r="B957">
        <v>653.4884033203125</v>
      </c>
    </row>
    <row r="958" spans="1:2" x14ac:dyDescent="0.25">
      <c r="A958">
        <v>8.6044855117797852</v>
      </c>
      <c r="B958">
        <v>657.7384033203125</v>
      </c>
    </row>
    <row r="959" spans="1:2" x14ac:dyDescent="0.25">
      <c r="A959">
        <v>8.6064157485961914</v>
      </c>
      <c r="B959">
        <v>662.0821533203125</v>
      </c>
    </row>
    <row r="960" spans="1:2" x14ac:dyDescent="0.25">
      <c r="A960">
        <v>8.6084146499633789</v>
      </c>
      <c r="B960">
        <v>666.5821533203125</v>
      </c>
    </row>
    <row r="961" spans="1:2" x14ac:dyDescent="0.25">
      <c r="A961">
        <v>8.6105356216430664</v>
      </c>
      <c r="B961">
        <v>671.1446533203125</v>
      </c>
    </row>
    <row r="962" spans="1:2" x14ac:dyDescent="0.25">
      <c r="A962">
        <v>8.6126565933227539</v>
      </c>
      <c r="B962">
        <v>675.7071533203125</v>
      </c>
    </row>
    <row r="963" spans="1:2" x14ac:dyDescent="0.25">
      <c r="A963">
        <v>8.6146707534790039</v>
      </c>
      <c r="B963">
        <v>680.3009033203125</v>
      </c>
    </row>
    <row r="964" spans="1:2" x14ac:dyDescent="0.25">
      <c r="A964">
        <v>8.6168069839477539</v>
      </c>
      <c r="B964">
        <v>685.0196533203125</v>
      </c>
    </row>
    <row r="965" spans="1:2" x14ac:dyDescent="0.25">
      <c r="A965">
        <v>8.6190195083618164</v>
      </c>
      <c r="B965">
        <v>689.8321533203125</v>
      </c>
    </row>
    <row r="966" spans="1:2" x14ac:dyDescent="0.25">
      <c r="A966">
        <v>8.6211404800415039</v>
      </c>
      <c r="B966">
        <v>694.6446533203125</v>
      </c>
    </row>
    <row r="967" spans="1:2" x14ac:dyDescent="0.25">
      <c r="A967">
        <v>8.6233835220336914</v>
      </c>
      <c r="B967">
        <v>699.3009033203125</v>
      </c>
    </row>
    <row r="968" spans="1:2" x14ac:dyDescent="0.25">
      <c r="A968">
        <v>8.6255655288696289</v>
      </c>
      <c r="B968">
        <v>704.0196533203125</v>
      </c>
    </row>
    <row r="969" spans="1:2" x14ac:dyDescent="0.25">
      <c r="A969">
        <v>8.6277017593383789</v>
      </c>
      <c r="B969">
        <v>708.8946533203125</v>
      </c>
    </row>
    <row r="970" spans="1:2" x14ac:dyDescent="0.25">
      <c r="A970">
        <v>8.6297769546508789</v>
      </c>
      <c r="B970">
        <v>713.7696533203125</v>
      </c>
    </row>
    <row r="971" spans="1:2" x14ac:dyDescent="0.25">
      <c r="A971">
        <v>8.6316766738891602</v>
      </c>
      <c r="B971">
        <v>718.6446533203125</v>
      </c>
    </row>
    <row r="972" spans="1:2" x14ac:dyDescent="0.25">
      <c r="A972">
        <v>8.6337366104125977</v>
      </c>
      <c r="B972">
        <v>723.3321533203125</v>
      </c>
    </row>
    <row r="973" spans="1:2" x14ac:dyDescent="0.25">
      <c r="A973">
        <v>8.6359338760375977</v>
      </c>
      <c r="B973">
        <v>727.8946533203125</v>
      </c>
    </row>
    <row r="974" spans="1:2" x14ac:dyDescent="0.25">
      <c r="A974">
        <v>8.6381616592407227</v>
      </c>
      <c r="B974">
        <v>732.4884033203125</v>
      </c>
    </row>
    <row r="975" spans="1:2" x14ac:dyDescent="0.25">
      <c r="A975">
        <v>8.6403436660766602</v>
      </c>
      <c r="B975">
        <v>736.9884033203125</v>
      </c>
    </row>
    <row r="976" spans="1:2" x14ac:dyDescent="0.25">
      <c r="A976">
        <v>8.6422967910766602</v>
      </c>
      <c r="B976">
        <v>741.5821533203125</v>
      </c>
    </row>
    <row r="977" spans="1:2" x14ac:dyDescent="0.25">
      <c r="A977">
        <v>8.6441736221313477</v>
      </c>
      <c r="B977">
        <v>746.3321533203125</v>
      </c>
    </row>
    <row r="978" spans="1:2" x14ac:dyDescent="0.25">
      <c r="A978">
        <v>8.6462640762329102</v>
      </c>
      <c r="B978">
        <v>751.2071533203125</v>
      </c>
    </row>
    <row r="979" spans="1:2" x14ac:dyDescent="0.25">
      <c r="A979">
        <v>8.6482477188110352</v>
      </c>
      <c r="B979">
        <v>755.9571533203125</v>
      </c>
    </row>
    <row r="980" spans="1:2" x14ac:dyDescent="0.25">
      <c r="A980">
        <v>8.6502466201782227</v>
      </c>
      <c r="B980">
        <v>760.6759033203125</v>
      </c>
    </row>
    <row r="981" spans="1:2" x14ac:dyDescent="0.25">
      <c r="A981">
        <v>8.6523218154907227</v>
      </c>
      <c r="B981">
        <v>765.5196533203125</v>
      </c>
    </row>
    <row r="982" spans="1:2" x14ac:dyDescent="0.25">
      <c r="A982">
        <v>8.6544885635375977</v>
      </c>
      <c r="B982">
        <v>770.5821533203125</v>
      </c>
    </row>
    <row r="983" spans="1:2" x14ac:dyDescent="0.25">
      <c r="A983">
        <v>8.6566400527954102</v>
      </c>
      <c r="B983">
        <v>775.6759033203125</v>
      </c>
    </row>
    <row r="984" spans="1:2" x14ac:dyDescent="0.25">
      <c r="A984">
        <v>8.6586694717407227</v>
      </c>
      <c r="B984">
        <v>780.7384033203125</v>
      </c>
    </row>
    <row r="985" spans="1:2" x14ac:dyDescent="0.25">
      <c r="A985">
        <v>8.6608514785766602</v>
      </c>
      <c r="B985">
        <v>785.8321533203125</v>
      </c>
    </row>
    <row r="986" spans="1:2" x14ac:dyDescent="0.25">
      <c r="A986">
        <v>8.6630945205688477</v>
      </c>
      <c r="B986">
        <v>790.9571533203125</v>
      </c>
    </row>
    <row r="987" spans="1:2" x14ac:dyDescent="0.25">
      <c r="A987">
        <v>8.6651697158813477</v>
      </c>
      <c r="B987">
        <v>796.2071533203125</v>
      </c>
    </row>
    <row r="988" spans="1:2" x14ac:dyDescent="0.25">
      <c r="A988">
        <v>8.6672601699829102</v>
      </c>
      <c r="B988">
        <v>801.3946533203125</v>
      </c>
    </row>
    <row r="989" spans="1:2" x14ac:dyDescent="0.25">
      <c r="A989">
        <v>8.6692132949829102</v>
      </c>
      <c r="B989">
        <v>806.6134033203125</v>
      </c>
    </row>
    <row r="990" spans="1:2" x14ac:dyDescent="0.25">
      <c r="A990">
        <v>8.6711969375610352</v>
      </c>
      <c r="B990">
        <v>811.8321533203125</v>
      </c>
    </row>
    <row r="991" spans="1:2" x14ac:dyDescent="0.25">
      <c r="A991">
        <v>8.6734247207641602</v>
      </c>
      <c r="B991">
        <v>816.8946533203125</v>
      </c>
    </row>
    <row r="992" spans="1:2" x14ac:dyDescent="0.25">
      <c r="A992">
        <v>8.6755151748657227</v>
      </c>
      <c r="B992">
        <v>821.9571533203125</v>
      </c>
    </row>
    <row r="993" spans="1:2" x14ac:dyDescent="0.25">
      <c r="A993">
        <v>8.6776666641235352</v>
      </c>
      <c r="B993">
        <v>827.0196533203125</v>
      </c>
    </row>
    <row r="994" spans="1:2" x14ac:dyDescent="0.25">
      <c r="A994">
        <v>8.6797266006469727</v>
      </c>
      <c r="B994">
        <v>832.1134033203125</v>
      </c>
    </row>
    <row r="995" spans="1:2" x14ac:dyDescent="0.25">
      <c r="A995">
        <v>8.6816568374633789</v>
      </c>
      <c r="B995">
        <v>837.3634033203125</v>
      </c>
    </row>
    <row r="996" spans="1:2" x14ac:dyDescent="0.25">
      <c r="A996">
        <v>8.6837167739868164</v>
      </c>
      <c r="B996">
        <v>842.5821533203125</v>
      </c>
    </row>
    <row r="997" spans="1:2" x14ac:dyDescent="0.25">
      <c r="A997">
        <v>8.6857614517211914</v>
      </c>
      <c r="B997">
        <v>847.8009033203125</v>
      </c>
    </row>
    <row r="998" spans="1:2" x14ac:dyDescent="0.25">
      <c r="A998">
        <v>8.6877298355102539</v>
      </c>
      <c r="B998">
        <v>853.1134033203125</v>
      </c>
    </row>
    <row r="999" spans="1:2" x14ac:dyDescent="0.25">
      <c r="A999">
        <v>8.6898355484008789</v>
      </c>
      <c r="B999">
        <v>858.4571533203125</v>
      </c>
    </row>
    <row r="1000" spans="1:2" x14ac:dyDescent="0.25">
      <c r="A1000">
        <v>8.6919260025024414</v>
      </c>
      <c r="B1000">
        <v>863.9259033203125</v>
      </c>
    </row>
    <row r="1001" spans="1:2" x14ac:dyDescent="0.25">
      <c r="A1001">
        <v>8.6940317153930664</v>
      </c>
      <c r="B1001">
        <v>869.5509033203125</v>
      </c>
    </row>
    <row r="1002" spans="1:2" x14ac:dyDescent="0.25">
      <c r="A1002">
        <v>8.6962137222290039</v>
      </c>
      <c r="B1002">
        <v>875.0821533203125</v>
      </c>
    </row>
    <row r="1003" spans="1:2" x14ac:dyDescent="0.25">
      <c r="A1003">
        <v>8.6983804702758789</v>
      </c>
      <c r="B1003">
        <v>880.5509033203125</v>
      </c>
    </row>
    <row r="1004" spans="1:2" x14ac:dyDescent="0.25">
      <c r="A1004">
        <v>8.7005014419555664</v>
      </c>
      <c r="B1004">
        <v>886.1134033203125</v>
      </c>
    </row>
    <row r="1005" spans="1:2" x14ac:dyDescent="0.25">
      <c r="A1005">
        <v>8.7026834487915039</v>
      </c>
      <c r="B1005">
        <v>891.7384033203125</v>
      </c>
    </row>
    <row r="1006" spans="1:2" x14ac:dyDescent="0.25">
      <c r="A1006">
        <v>8.7046823501586914</v>
      </c>
      <c r="B1006">
        <v>897.4571533203125</v>
      </c>
    </row>
    <row r="1007" spans="1:2" x14ac:dyDescent="0.25">
      <c r="A1007">
        <v>8.7065668106079102</v>
      </c>
      <c r="B1007">
        <v>903.0821533203125</v>
      </c>
    </row>
    <row r="1008" spans="1:2" x14ac:dyDescent="0.25">
      <c r="A1008">
        <v>8.7085962295532227</v>
      </c>
      <c r="B1008">
        <v>908.3009033203125</v>
      </c>
    </row>
    <row r="1009" spans="1:2" x14ac:dyDescent="0.25">
      <c r="A1009">
        <v>8.7107172012329102</v>
      </c>
      <c r="B1009">
        <v>912.8009033203125</v>
      </c>
    </row>
    <row r="1010" spans="1:2" x14ac:dyDescent="0.25">
      <c r="A1010">
        <v>8.7129144668579102</v>
      </c>
      <c r="B1010">
        <v>916.3790283203125</v>
      </c>
    </row>
    <row r="1011" spans="1:2" x14ac:dyDescent="0.25">
      <c r="A1011">
        <v>8.7148981094360352</v>
      </c>
      <c r="B1011">
        <v>918.9259033203125</v>
      </c>
    </row>
    <row r="1012" spans="1:2" x14ac:dyDescent="0.25">
      <c r="A1012">
        <v>8.7167215347290039</v>
      </c>
      <c r="B1012">
        <v>920.5274658203125</v>
      </c>
    </row>
    <row r="1013" spans="1:2" x14ac:dyDescent="0.25">
      <c r="A1013">
        <v>8.719304084777832</v>
      </c>
      <c r="B1013">
        <v>919.2344970703125</v>
      </c>
    </row>
    <row r="1014" spans="1:2" x14ac:dyDescent="0.25">
      <c r="A1014">
        <v>8.7196321487426758</v>
      </c>
      <c r="B1014">
        <v>916.6563720703125</v>
      </c>
    </row>
    <row r="1015" spans="1:2" x14ac:dyDescent="0.25">
      <c r="A1015">
        <v>8.7198238372802734</v>
      </c>
      <c r="B1015">
        <v>913.2032470703125</v>
      </c>
    </row>
    <row r="1016" spans="1:2" x14ac:dyDescent="0.25">
      <c r="A1016">
        <v>8.7199325561523438</v>
      </c>
      <c r="B1016">
        <v>909.1407470703125</v>
      </c>
    </row>
    <row r="1017" spans="1:2" x14ac:dyDescent="0.25">
      <c r="A1017">
        <v>8.7199869155883789</v>
      </c>
      <c r="B1017">
        <v>904.8282470703125</v>
      </c>
    </row>
    <row r="1018" spans="1:2" x14ac:dyDescent="0.25">
      <c r="A1018">
        <v>8.7200412750244141</v>
      </c>
      <c r="B1018">
        <v>900.5782470703125</v>
      </c>
    </row>
    <row r="1019" spans="1:2" x14ac:dyDescent="0.25">
      <c r="A1019">
        <v>8.7200679779052734</v>
      </c>
      <c r="B1019">
        <v>896.3907470703125</v>
      </c>
    </row>
    <row r="1020" spans="1:2" x14ac:dyDescent="0.25">
      <c r="A1020">
        <v>8.7200956344604492</v>
      </c>
      <c r="B1020">
        <v>892.4219970703125</v>
      </c>
    </row>
    <row r="1021" spans="1:2" x14ac:dyDescent="0.25">
      <c r="A1021">
        <v>8.7200956344604492</v>
      </c>
      <c r="B1021">
        <v>888.7032470703125</v>
      </c>
    </row>
    <row r="1022" spans="1:2" x14ac:dyDescent="0.25">
      <c r="A1022">
        <v>8.7200956344604492</v>
      </c>
      <c r="B1022">
        <v>885.2188720703125</v>
      </c>
    </row>
    <row r="1023" spans="1:2" x14ac:dyDescent="0.25">
      <c r="A1023">
        <v>8.7201223373413086</v>
      </c>
      <c r="B1023">
        <v>881.9376220703125</v>
      </c>
    </row>
    <row r="1024" spans="1:2" x14ac:dyDescent="0.25">
      <c r="A1024">
        <v>8.7201223373413086</v>
      </c>
      <c r="B1024">
        <v>878.8594970703125</v>
      </c>
    </row>
    <row r="1025" spans="1:2" x14ac:dyDescent="0.25">
      <c r="A1025">
        <v>8.7201223373413086</v>
      </c>
      <c r="B1025">
        <v>875.9219970703125</v>
      </c>
    </row>
    <row r="1026" spans="1:2" x14ac:dyDescent="0.25">
      <c r="A1026">
        <v>8.7201223373413086</v>
      </c>
      <c r="B1026">
        <v>873.1563720703125</v>
      </c>
    </row>
    <row r="1027" spans="1:2" x14ac:dyDescent="0.25">
      <c r="A1027">
        <v>8.7201223373413086</v>
      </c>
      <c r="B1027">
        <v>870.5313720703125</v>
      </c>
    </row>
    <row r="1028" spans="1:2" x14ac:dyDescent="0.25">
      <c r="A1028">
        <v>8.7201223373413086</v>
      </c>
      <c r="B1028">
        <v>868.0313720703125</v>
      </c>
    </row>
    <row r="1029" spans="1:2" x14ac:dyDescent="0.25">
      <c r="A1029">
        <v>8.7201223373413086</v>
      </c>
      <c r="B1029">
        <v>865.6563720703125</v>
      </c>
    </row>
    <row r="1030" spans="1:2" x14ac:dyDescent="0.25">
      <c r="A1030">
        <v>8.7201223373413086</v>
      </c>
      <c r="B1030">
        <v>863.3751220703125</v>
      </c>
    </row>
    <row r="1031" spans="1:2" x14ac:dyDescent="0.25">
      <c r="A1031">
        <v>8.7201223373413086</v>
      </c>
      <c r="B1031">
        <v>861.2032470703125</v>
      </c>
    </row>
    <row r="1032" spans="1:2" x14ac:dyDescent="0.25">
      <c r="A1032">
        <v>8.7200956344604492</v>
      </c>
      <c r="B1032">
        <v>859.1251220703125</v>
      </c>
    </row>
    <row r="1033" spans="1:2" x14ac:dyDescent="0.25">
      <c r="A1033">
        <v>8.7200956344604492</v>
      </c>
      <c r="B1033">
        <v>857.1094970703125</v>
      </c>
    </row>
    <row r="1034" spans="1:2" x14ac:dyDescent="0.25">
      <c r="A1034">
        <v>8.7200956344604492</v>
      </c>
      <c r="B1034">
        <v>855.1798095703125</v>
      </c>
    </row>
    <row r="1035" spans="1:2" x14ac:dyDescent="0.25">
      <c r="A1035">
        <v>8.7200956344604492</v>
      </c>
      <c r="B1035">
        <v>853.3204345703125</v>
      </c>
    </row>
    <row r="1036" spans="1:2" x14ac:dyDescent="0.25">
      <c r="A1036">
        <v>8.7200956344604492</v>
      </c>
      <c r="B1036">
        <v>851.5313720703125</v>
      </c>
    </row>
    <row r="1037" spans="1:2" x14ac:dyDescent="0.25">
      <c r="A1037">
        <v>8.7200956344604492</v>
      </c>
      <c r="B1037">
        <v>849.7969970703125</v>
      </c>
    </row>
    <row r="1038" spans="1:2" x14ac:dyDescent="0.25">
      <c r="A1038">
        <v>8.7200956344604492</v>
      </c>
      <c r="B1038">
        <v>848.1251220703125</v>
      </c>
    </row>
  </sheetData>
  <pageMargins left="0.7" right="0.7" top="0.78740157499999996" bottom="0.78740157499999996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940"/>
  <sheetViews>
    <sheetView workbookViewId="0"/>
  </sheetViews>
  <sheetFormatPr baseColWidth="10" defaultRowHeight="15" x14ac:dyDescent="0.25"/>
  <sheetData>
    <row r="1" spans="1:2" x14ac:dyDescent="0.25">
      <c r="A1" t="s">
        <v>30</v>
      </c>
      <c r="B1" t="s">
        <v>30</v>
      </c>
    </row>
    <row r="2" spans="1:2" x14ac:dyDescent="0.25">
      <c r="A2" t="s">
        <v>39</v>
      </c>
      <c r="B2" t="s">
        <v>40</v>
      </c>
    </row>
    <row r="3" spans="1:2" x14ac:dyDescent="0.25">
      <c r="A3" t="s">
        <v>14</v>
      </c>
      <c r="B3" t="s">
        <v>16</v>
      </c>
    </row>
    <row r="4" spans="1:2" x14ac:dyDescent="0.25">
      <c r="A4">
        <v>0</v>
      </c>
      <c r="B4">
        <v>3.8217544555664063</v>
      </c>
    </row>
    <row r="5" spans="1:2" x14ac:dyDescent="0.25">
      <c r="A5">
        <v>-1.0244377790513681E-7</v>
      </c>
      <c r="B5">
        <v>3.7665576934814453</v>
      </c>
    </row>
    <row r="6" spans="1:2" x14ac:dyDescent="0.25">
      <c r="A6">
        <v>-5.4428350267698988E-5</v>
      </c>
      <c r="B6">
        <v>3.7370955944061279</v>
      </c>
    </row>
    <row r="7" spans="1:2" x14ac:dyDescent="0.25">
      <c r="A7">
        <v>-5.4428350267698988E-5</v>
      </c>
      <c r="B7">
        <v>3.7166526317596436</v>
      </c>
    </row>
    <row r="8" spans="1:2" x14ac:dyDescent="0.25">
      <c r="A8">
        <v>-5.4428350267698988E-5</v>
      </c>
      <c r="B8">
        <v>3.6714437007904053</v>
      </c>
    </row>
    <row r="9" spans="1:2" x14ac:dyDescent="0.25">
      <c r="A9">
        <v>-5.4428350267698988E-5</v>
      </c>
      <c r="B9">
        <v>3.7090718746185303</v>
      </c>
    </row>
    <row r="10" spans="1:2" x14ac:dyDescent="0.25">
      <c r="A10">
        <v>1.0858824476599693E-2</v>
      </c>
      <c r="B10">
        <v>4.1537742614746094</v>
      </c>
    </row>
    <row r="11" spans="1:2" x14ac:dyDescent="0.25">
      <c r="A11">
        <v>2.1402647718787193E-2</v>
      </c>
      <c r="B11">
        <v>4.4445457458496094</v>
      </c>
    </row>
    <row r="12" spans="1:2" x14ac:dyDescent="0.25">
      <c r="A12">
        <v>3.1885437667369843E-2</v>
      </c>
      <c r="B12">
        <v>4.7052879333496094</v>
      </c>
    </row>
    <row r="13" spans="1:2" x14ac:dyDescent="0.25">
      <c r="A13">
        <v>4.2124085128307343E-2</v>
      </c>
      <c r="B13">
        <v>4.9377098083496094</v>
      </c>
    </row>
    <row r="14" spans="1:2" x14ac:dyDescent="0.25">
      <c r="A14">
        <v>5.2469544112682343E-2</v>
      </c>
      <c r="B14">
        <v>5.1632957458496094</v>
      </c>
    </row>
    <row r="15" spans="1:2" x14ac:dyDescent="0.25">
      <c r="A15">
        <v>6.2876038253307343E-2</v>
      </c>
      <c r="B15">
        <v>5.3852195739746094</v>
      </c>
    </row>
    <row r="16" spans="1:2" x14ac:dyDescent="0.25">
      <c r="A16">
        <v>7.3145203292369843E-2</v>
      </c>
      <c r="B16">
        <v>5.6020164489746094</v>
      </c>
    </row>
    <row r="17" spans="1:2" x14ac:dyDescent="0.25">
      <c r="A17">
        <v>8.3383850753307343E-2</v>
      </c>
      <c r="B17">
        <v>5.8515281677246094</v>
      </c>
    </row>
    <row r="18" spans="1:2" x14ac:dyDescent="0.25">
      <c r="A18">
        <v>9.4217590987682343E-2</v>
      </c>
      <c r="B18">
        <v>6.1391258239746094</v>
      </c>
    </row>
    <row r="19" spans="1:2" x14ac:dyDescent="0.25">
      <c r="A19">
        <v>0.10460119694471359</v>
      </c>
      <c r="B19">
        <v>6.4464988708496094</v>
      </c>
    </row>
    <row r="20" spans="1:2" x14ac:dyDescent="0.25">
      <c r="A20">
        <v>0.11492376774549484</v>
      </c>
      <c r="B20">
        <v>6.7453269958496094</v>
      </c>
    </row>
    <row r="21" spans="1:2" x14ac:dyDescent="0.25">
      <c r="A21">
        <v>0.1251547783613205</v>
      </c>
      <c r="B21">
        <v>7.0121726989746094</v>
      </c>
    </row>
    <row r="22" spans="1:2" x14ac:dyDescent="0.25">
      <c r="A22">
        <v>0.1357748955488205</v>
      </c>
      <c r="B22">
        <v>7.2992820739746094</v>
      </c>
    </row>
    <row r="23" spans="1:2" x14ac:dyDescent="0.25">
      <c r="A23">
        <v>0.146349236369133</v>
      </c>
      <c r="B23">
        <v>7.6430320739746094</v>
      </c>
    </row>
    <row r="24" spans="1:2" x14ac:dyDescent="0.25">
      <c r="A24">
        <v>0.158464714884758</v>
      </c>
      <c r="B24">
        <v>8.0815086364746094</v>
      </c>
    </row>
    <row r="25" spans="1:2" x14ac:dyDescent="0.25">
      <c r="A25">
        <v>0.1692221611738205</v>
      </c>
      <c r="B25">
        <v>8.4516258239746094</v>
      </c>
    </row>
    <row r="26" spans="1:2" x14ac:dyDescent="0.25">
      <c r="A26">
        <v>0.179491326212883</v>
      </c>
      <c r="B26">
        <v>8.8481101989746094</v>
      </c>
    </row>
    <row r="27" spans="1:2" x14ac:dyDescent="0.25">
      <c r="A27">
        <v>0.18967656791210175</v>
      </c>
      <c r="B27">
        <v>9.2475242614746094</v>
      </c>
    </row>
    <row r="28" spans="1:2" x14ac:dyDescent="0.25">
      <c r="A28">
        <v>0.20031194388866425</v>
      </c>
      <c r="B28">
        <v>9.6337547302246094</v>
      </c>
    </row>
    <row r="29" spans="1:2" x14ac:dyDescent="0.25">
      <c r="A29">
        <v>0.210832878947258</v>
      </c>
      <c r="B29">
        <v>10.020961761474609</v>
      </c>
    </row>
    <row r="30" spans="1:2" x14ac:dyDescent="0.25">
      <c r="A30">
        <v>0.22153691947460175</v>
      </c>
      <c r="B30">
        <v>10.405239105224609</v>
      </c>
    </row>
    <row r="31" spans="1:2" x14ac:dyDescent="0.25">
      <c r="A31">
        <v>0.23156194388866425</v>
      </c>
      <c r="B31">
        <v>10.812953948974609</v>
      </c>
    </row>
    <row r="32" spans="1:2" x14ac:dyDescent="0.25">
      <c r="A32">
        <v>0.24222783744335175</v>
      </c>
      <c r="B32">
        <v>11.215785980224609</v>
      </c>
    </row>
    <row r="33" spans="1:2" x14ac:dyDescent="0.25">
      <c r="A33">
        <v>0.25263434648513794</v>
      </c>
      <c r="B33">
        <v>11.615200042724609</v>
      </c>
    </row>
    <row r="34" spans="1:2" x14ac:dyDescent="0.25">
      <c r="A34">
        <v>0.26288062334060669</v>
      </c>
      <c r="B34">
        <v>11.997035980224609</v>
      </c>
    </row>
    <row r="35" spans="1:2" x14ac:dyDescent="0.25">
      <c r="A35">
        <v>0.27319556474685669</v>
      </c>
      <c r="B35">
        <v>12.352016448974609</v>
      </c>
    </row>
    <row r="36" spans="1:2" x14ac:dyDescent="0.25">
      <c r="A36">
        <v>0.28392249345779419</v>
      </c>
      <c r="B36">
        <v>12.720668792724609</v>
      </c>
    </row>
    <row r="37" spans="1:2" x14ac:dyDescent="0.25">
      <c r="A37">
        <v>0.29411536455154419</v>
      </c>
      <c r="B37">
        <v>13.089809417724609</v>
      </c>
    </row>
    <row r="38" spans="1:2" x14ac:dyDescent="0.25">
      <c r="A38">
        <v>0.30433112382888794</v>
      </c>
      <c r="B38">
        <v>13.463344573974609</v>
      </c>
    </row>
    <row r="39" spans="1:2" x14ac:dyDescent="0.25">
      <c r="A39">
        <v>0.31499701738357544</v>
      </c>
      <c r="B39">
        <v>13.845668792724609</v>
      </c>
    </row>
    <row r="40" spans="1:2" x14ac:dyDescent="0.25">
      <c r="A40">
        <v>0.32529670000076294</v>
      </c>
      <c r="B40">
        <v>14.198696136474609</v>
      </c>
    </row>
    <row r="41" spans="1:2" x14ac:dyDescent="0.25">
      <c r="A41">
        <v>0.33574897050857544</v>
      </c>
      <c r="B41">
        <v>14.571254730224609</v>
      </c>
    </row>
    <row r="42" spans="1:2" x14ac:dyDescent="0.25">
      <c r="A42">
        <v>0.34598761796951294</v>
      </c>
      <c r="B42">
        <v>15.042446136474609</v>
      </c>
    </row>
    <row r="43" spans="1:2" x14ac:dyDescent="0.25">
      <c r="A43">
        <v>0.35669928789138794</v>
      </c>
      <c r="B43">
        <v>15.551723480224609</v>
      </c>
    </row>
    <row r="44" spans="1:2" x14ac:dyDescent="0.25">
      <c r="A44">
        <v>0.36715918779373169</v>
      </c>
      <c r="B44">
        <v>16.119106292724609</v>
      </c>
    </row>
    <row r="45" spans="1:2" x14ac:dyDescent="0.25">
      <c r="A45">
        <v>0.37918311357498169</v>
      </c>
      <c r="B45">
        <v>16.957973480224609</v>
      </c>
    </row>
    <row r="46" spans="1:2" x14ac:dyDescent="0.25">
      <c r="A46">
        <v>0.38991004228591919</v>
      </c>
      <c r="B46">
        <v>17.780239105224609</v>
      </c>
    </row>
    <row r="47" spans="1:2" x14ac:dyDescent="0.25">
      <c r="A47">
        <v>0.40016394853591919</v>
      </c>
      <c r="B47">
        <v>18.691371917724609</v>
      </c>
    </row>
    <row r="48" spans="1:2" x14ac:dyDescent="0.25">
      <c r="A48">
        <v>0.41055518388748169</v>
      </c>
      <c r="B48">
        <v>19.658168792724609</v>
      </c>
    </row>
    <row r="49" spans="1:2" x14ac:dyDescent="0.25">
      <c r="A49">
        <v>0.42106848955154419</v>
      </c>
      <c r="B49">
        <v>20.700160980224609</v>
      </c>
    </row>
    <row r="50" spans="1:2" x14ac:dyDescent="0.25">
      <c r="A50">
        <v>0.43185645341873169</v>
      </c>
      <c r="B50">
        <v>21.784145355224609</v>
      </c>
    </row>
    <row r="51" spans="1:2" x14ac:dyDescent="0.25">
      <c r="A51">
        <v>0.44249945878982544</v>
      </c>
      <c r="B51">
        <v>22.831020355224609</v>
      </c>
    </row>
    <row r="52" spans="1:2" x14ac:dyDescent="0.25">
      <c r="A52">
        <v>0.45234137773513794</v>
      </c>
      <c r="B52">
        <v>23.865200042724609</v>
      </c>
    </row>
    <row r="53" spans="1:2" x14ac:dyDescent="0.25">
      <c r="A53">
        <v>0.46309882402420044</v>
      </c>
      <c r="B53">
        <v>24.899379730224609</v>
      </c>
    </row>
    <row r="54" spans="1:2" x14ac:dyDescent="0.25">
      <c r="A54">
        <v>0.47329932451248169</v>
      </c>
      <c r="B54">
        <v>25.956020355224609</v>
      </c>
    </row>
    <row r="55" spans="1:2" x14ac:dyDescent="0.25">
      <c r="A55">
        <v>0.48373633623123169</v>
      </c>
      <c r="B55">
        <v>27.023403167724609</v>
      </c>
    </row>
    <row r="56" spans="1:2" x14ac:dyDescent="0.25">
      <c r="A56">
        <v>0.49392920732498169</v>
      </c>
      <c r="B56">
        <v>28.151332855224609</v>
      </c>
    </row>
    <row r="57" spans="1:2" x14ac:dyDescent="0.25">
      <c r="A57">
        <v>0.50470191240310669</v>
      </c>
      <c r="B57">
        <v>29.368129730224609</v>
      </c>
    </row>
    <row r="58" spans="1:2" x14ac:dyDescent="0.25">
      <c r="A58">
        <v>0.51506263017654419</v>
      </c>
      <c r="B58">
        <v>30.612270355224609</v>
      </c>
    </row>
    <row r="59" spans="1:2" x14ac:dyDescent="0.25">
      <c r="A59">
        <v>0.52301245927810669</v>
      </c>
      <c r="B59">
        <v>31.627895355224609</v>
      </c>
    </row>
    <row r="60" spans="1:2" x14ac:dyDescent="0.25">
      <c r="A60">
        <v>0.53149634599685669</v>
      </c>
      <c r="B60">
        <v>32.661098480224609</v>
      </c>
    </row>
    <row r="61" spans="1:2" x14ac:dyDescent="0.25">
      <c r="A61">
        <v>0.54013282060623169</v>
      </c>
      <c r="B61">
        <v>33.717739105224609</v>
      </c>
    </row>
    <row r="62" spans="1:2" x14ac:dyDescent="0.25">
      <c r="A62">
        <v>0.54821997880935669</v>
      </c>
      <c r="B62">
        <v>34.801723480224609</v>
      </c>
    </row>
    <row r="63" spans="1:2" x14ac:dyDescent="0.25">
      <c r="A63">
        <v>0.55658942461013794</v>
      </c>
      <c r="B63">
        <v>35.856410980224609</v>
      </c>
    </row>
    <row r="64" spans="1:2" x14ac:dyDescent="0.25">
      <c r="A64">
        <v>0.56473761796951294</v>
      </c>
      <c r="B64">
        <v>36.885707855224609</v>
      </c>
    </row>
    <row r="65" spans="1:2" x14ac:dyDescent="0.25">
      <c r="A65">
        <v>0.57316046953201294</v>
      </c>
      <c r="B65">
        <v>37.959926605224609</v>
      </c>
    </row>
    <row r="66" spans="1:2" x14ac:dyDescent="0.25">
      <c r="A66">
        <v>0.58152991533279419</v>
      </c>
      <c r="B66">
        <v>39.069301605224609</v>
      </c>
    </row>
    <row r="67" spans="1:2" x14ac:dyDescent="0.25">
      <c r="A67">
        <v>0.59010535478591919</v>
      </c>
      <c r="B67">
        <v>40.198207855224609</v>
      </c>
    </row>
    <row r="68" spans="1:2" x14ac:dyDescent="0.25">
      <c r="A68">
        <v>0.59806281328201294</v>
      </c>
      <c r="B68">
        <v>41.420864105224609</v>
      </c>
    </row>
    <row r="69" spans="1:2" x14ac:dyDescent="0.25">
      <c r="A69">
        <v>0.60643988847732544</v>
      </c>
      <c r="B69">
        <v>42.723598480224609</v>
      </c>
    </row>
    <row r="70" spans="1:2" x14ac:dyDescent="0.25">
      <c r="A70">
        <v>0.61284857988357544</v>
      </c>
      <c r="B70">
        <v>43.739223480224609</v>
      </c>
    </row>
    <row r="71" spans="1:2" x14ac:dyDescent="0.25">
      <c r="A71">
        <v>0.61901313066482544</v>
      </c>
      <c r="B71">
        <v>44.764614105224609</v>
      </c>
    </row>
    <row r="72" spans="1:2" x14ac:dyDescent="0.25">
      <c r="A72">
        <v>0.62530738115310669</v>
      </c>
      <c r="B72">
        <v>45.795864105224609</v>
      </c>
    </row>
    <row r="73" spans="1:2" x14ac:dyDescent="0.25">
      <c r="A73">
        <v>0.63144904375076294</v>
      </c>
      <c r="B73">
        <v>46.850551605224609</v>
      </c>
    </row>
    <row r="74" spans="1:2" x14ac:dyDescent="0.25">
      <c r="A74">
        <v>0.63767462968826294</v>
      </c>
      <c r="B74">
        <v>47.916957855224609</v>
      </c>
    </row>
    <row r="75" spans="1:2" x14ac:dyDescent="0.25">
      <c r="A75">
        <v>0.64394599199295044</v>
      </c>
      <c r="B75">
        <v>48.993129730224609</v>
      </c>
    </row>
    <row r="76" spans="1:2" x14ac:dyDescent="0.25">
      <c r="A76">
        <v>0.65049201250076294</v>
      </c>
      <c r="B76">
        <v>50.038051605224609</v>
      </c>
    </row>
    <row r="77" spans="1:2" x14ac:dyDescent="0.25">
      <c r="A77">
        <v>0.65666419267654419</v>
      </c>
      <c r="B77">
        <v>51.106410980224609</v>
      </c>
    </row>
    <row r="78" spans="1:2" x14ac:dyDescent="0.25">
      <c r="A78">
        <v>0.66328650712966919</v>
      </c>
      <c r="B78">
        <v>52.141567230224609</v>
      </c>
    </row>
    <row r="79" spans="1:2" x14ac:dyDescent="0.25">
      <c r="A79">
        <v>0.66922980546951294</v>
      </c>
      <c r="B79">
        <v>53.161098480224609</v>
      </c>
    </row>
    <row r="80" spans="1:2" x14ac:dyDescent="0.25">
      <c r="A80">
        <v>0.67537909746170044</v>
      </c>
      <c r="B80">
        <v>54.198207855224609</v>
      </c>
    </row>
    <row r="81" spans="1:2" x14ac:dyDescent="0.25">
      <c r="A81">
        <v>0.68168097734451294</v>
      </c>
      <c r="B81">
        <v>55.270473480224609</v>
      </c>
    </row>
    <row r="82" spans="1:2" x14ac:dyDescent="0.25">
      <c r="A82">
        <v>0.68802863359451294</v>
      </c>
      <c r="B82">
        <v>56.364223480224609</v>
      </c>
    </row>
    <row r="83" spans="1:2" x14ac:dyDescent="0.25">
      <c r="A83">
        <v>0.69414740800857544</v>
      </c>
      <c r="B83">
        <v>57.475551605224609</v>
      </c>
    </row>
    <row r="84" spans="1:2" x14ac:dyDescent="0.25">
      <c r="A84">
        <v>0.70073920488357544</v>
      </c>
      <c r="B84">
        <v>58.520473480224609</v>
      </c>
    </row>
    <row r="85" spans="1:2" x14ac:dyDescent="0.25">
      <c r="A85">
        <v>0.70669776201248169</v>
      </c>
      <c r="B85">
        <v>59.549770355224609</v>
      </c>
    </row>
    <row r="86" spans="1:2" x14ac:dyDescent="0.25">
      <c r="A86">
        <v>0.71272498369216919</v>
      </c>
      <c r="B86">
        <v>60.579067230224609</v>
      </c>
    </row>
    <row r="87" spans="1:2" x14ac:dyDescent="0.25">
      <c r="A87">
        <v>0.71910315752029419</v>
      </c>
      <c r="B87">
        <v>61.659145355224609</v>
      </c>
    </row>
    <row r="88" spans="1:2" x14ac:dyDescent="0.25">
      <c r="A88">
        <v>0.72557288408279419</v>
      </c>
      <c r="B88">
        <v>62.715785980224609</v>
      </c>
    </row>
    <row r="89" spans="1:2" x14ac:dyDescent="0.25">
      <c r="A89">
        <v>0.73154670000076294</v>
      </c>
      <c r="B89">
        <v>63.778285980224609</v>
      </c>
    </row>
    <row r="90" spans="1:2" x14ac:dyDescent="0.25">
      <c r="A90">
        <v>0.73795539140701294</v>
      </c>
      <c r="B90">
        <v>64.784141540527344</v>
      </c>
    </row>
    <row r="91" spans="1:2" x14ac:dyDescent="0.25">
      <c r="A91">
        <v>0.74384528398513794</v>
      </c>
      <c r="B91">
        <v>65.827110290527344</v>
      </c>
    </row>
    <row r="92" spans="1:2" x14ac:dyDescent="0.25">
      <c r="A92">
        <v>0.75000983476638794</v>
      </c>
      <c r="B92">
        <v>66.883750915527344</v>
      </c>
    </row>
    <row r="93" spans="1:2" x14ac:dyDescent="0.25">
      <c r="A93">
        <v>0.75647956132888794</v>
      </c>
      <c r="B93">
        <v>67.956016540527344</v>
      </c>
    </row>
    <row r="94" spans="1:2" x14ac:dyDescent="0.25">
      <c r="A94">
        <v>0.76308661699295044</v>
      </c>
      <c r="B94">
        <v>69.002891540527344</v>
      </c>
    </row>
    <row r="95" spans="1:2" x14ac:dyDescent="0.25">
      <c r="A95">
        <v>0.76900702714920044</v>
      </c>
      <c r="B95">
        <v>70.030235290527344</v>
      </c>
    </row>
    <row r="96" spans="1:2" x14ac:dyDescent="0.25">
      <c r="A96">
        <v>0.77755957841873169</v>
      </c>
      <c r="B96">
        <v>71.321250915527344</v>
      </c>
    </row>
    <row r="97" spans="1:2" x14ac:dyDescent="0.25">
      <c r="A97">
        <v>0.78557044267654419</v>
      </c>
      <c r="B97">
        <v>72.563438415527344</v>
      </c>
    </row>
    <row r="98" spans="1:2" x14ac:dyDescent="0.25">
      <c r="A98">
        <v>0.79388648271560669</v>
      </c>
      <c r="B98">
        <v>73.866172790527344</v>
      </c>
    </row>
    <row r="99" spans="1:2" x14ac:dyDescent="0.25">
      <c r="A99">
        <v>0.80246192216873169</v>
      </c>
      <c r="B99">
        <v>75.155235290527344</v>
      </c>
    </row>
    <row r="100" spans="1:2" x14ac:dyDescent="0.25">
      <c r="A100">
        <v>0.81091529130935669</v>
      </c>
      <c r="B100">
        <v>76.385704040527344</v>
      </c>
    </row>
    <row r="101" spans="1:2" x14ac:dyDescent="0.25">
      <c r="A101">
        <v>0.81900244951248169</v>
      </c>
      <c r="B101">
        <v>77.602500915527344</v>
      </c>
    </row>
    <row r="102" spans="1:2" x14ac:dyDescent="0.25">
      <c r="A102">
        <v>0.82723456621170044</v>
      </c>
      <c r="B102">
        <v>78.809532165527344</v>
      </c>
    </row>
    <row r="103" spans="1:2" x14ac:dyDescent="0.25">
      <c r="A103">
        <v>0.83579474687576294</v>
      </c>
      <c r="B103">
        <v>80.020469665527344</v>
      </c>
    </row>
    <row r="104" spans="1:2" x14ac:dyDescent="0.25">
      <c r="A104">
        <v>0.84386664628982544</v>
      </c>
      <c r="B104">
        <v>81.188438415527344</v>
      </c>
    </row>
    <row r="105" spans="1:2" x14ac:dyDescent="0.25">
      <c r="A105">
        <v>0.85225898027420044</v>
      </c>
      <c r="B105">
        <v>82.315391540527344</v>
      </c>
    </row>
    <row r="106" spans="1:2" x14ac:dyDescent="0.25">
      <c r="A106">
        <v>0.86054450273513794</v>
      </c>
      <c r="B106">
        <v>83.477500915527344</v>
      </c>
    </row>
    <row r="107" spans="1:2" x14ac:dyDescent="0.25">
      <c r="A107">
        <v>0.86907416582107544</v>
      </c>
      <c r="B107">
        <v>84.627891540527344</v>
      </c>
    </row>
    <row r="108" spans="1:2" x14ac:dyDescent="0.25">
      <c r="A108">
        <v>0.87757331132888794</v>
      </c>
      <c r="B108">
        <v>85.768516540527344</v>
      </c>
    </row>
    <row r="109" spans="1:2" x14ac:dyDescent="0.25">
      <c r="A109">
        <v>0.88620978593826294</v>
      </c>
      <c r="B109">
        <v>86.838829040527344</v>
      </c>
    </row>
    <row r="110" spans="1:2" x14ac:dyDescent="0.25">
      <c r="A110">
        <v>0.89634925127029419</v>
      </c>
      <c r="B110">
        <v>88.071250915527344</v>
      </c>
    </row>
    <row r="111" spans="1:2" x14ac:dyDescent="0.25">
      <c r="A111">
        <v>0.90664130449295044</v>
      </c>
      <c r="B111">
        <v>89.247032165527344</v>
      </c>
    </row>
    <row r="112" spans="1:2" x14ac:dyDescent="0.25">
      <c r="A112">
        <v>0.91701728105545044</v>
      </c>
      <c r="B112">
        <v>90.449180603027344</v>
      </c>
    </row>
    <row r="113" spans="1:2" x14ac:dyDescent="0.25">
      <c r="A113">
        <v>0.92753058671951294</v>
      </c>
      <c r="B113">
        <v>91.595664978027344</v>
      </c>
    </row>
    <row r="114" spans="1:2" x14ac:dyDescent="0.25">
      <c r="A114">
        <v>0.93773871660232544</v>
      </c>
      <c r="B114">
        <v>92.755821228027344</v>
      </c>
    </row>
    <row r="115" spans="1:2" x14ac:dyDescent="0.25">
      <c r="A115">
        <v>0.94846564531326294</v>
      </c>
      <c r="B115">
        <v>93.919883728027344</v>
      </c>
    </row>
    <row r="116" spans="1:2" x14ac:dyDescent="0.25">
      <c r="A116">
        <v>0.95874243974685669</v>
      </c>
      <c r="B116">
        <v>95.009727478027344</v>
      </c>
    </row>
    <row r="117" spans="1:2" x14ac:dyDescent="0.25">
      <c r="A117">
        <v>0.96889793872833252</v>
      </c>
      <c r="B117">
        <v>96.076698303222656</v>
      </c>
    </row>
    <row r="118" spans="1:2" x14ac:dyDescent="0.25">
      <c r="A118">
        <v>0.97945702075958252</v>
      </c>
      <c r="B118">
        <v>97.144081115722656</v>
      </c>
    </row>
    <row r="119" spans="1:2" x14ac:dyDescent="0.25">
      <c r="A119">
        <v>0.98978722095489502</v>
      </c>
      <c r="B119">
        <v>98.193885803222656</v>
      </c>
    </row>
    <row r="120" spans="1:2" x14ac:dyDescent="0.25">
      <c r="A120">
        <v>1.0004912614822388</v>
      </c>
      <c r="B120">
        <v>99.143104553222656</v>
      </c>
    </row>
    <row r="121" spans="1:2" x14ac:dyDescent="0.25">
      <c r="A121">
        <v>1.0125380754470825</v>
      </c>
      <c r="B121">
        <v>100.22708892822266</v>
      </c>
    </row>
    <row r="122" spans="1:2" x14ac:dyDescent="0.25">
      <c r="A122">
        <v>1.023295521736145</v>
      </c>
      <c r="B122">
        <v>101.15775299072266</v>
      </c>
    </row>
    <row r="123" spans="1:2" x14ac:dyDescent="0.25">
      <c r="A123">
        <v>1.0338088274002075</v>
      </c>
      <c r="B123">
        <v>102.04740142822266</v>
      </c>
    </row>
    <row r="124" spans="1:2" x14ac:dyDescent="0.25">
      <c r="A124">
        <v>1.043925404548645</v>
      </c>
      <c r="B124">
        <v>102.88040924072266</v>
      </c>
    </row>
    <row r="125" spans="1:2" x14ac:dyDescent="0.25">
      <c r="A125">
        <v>1.054484486579895</v>
      </c>
      <c r="B125">
        <v>103.74076080322266</v>
      </c>
    </row>
    <row r="126" spans="1:2" x14ac:dyDescent="0.25">
      <c r="A126">
        <v>1.0648146867752075</v>
      </c>
      <c r="B126">
        <v>104.59622955322266</v>
      </c>
    </row>
    <row r="127" spans="1:2" x14ac:dyDescent="0.25">
      <c r="A127">
        <v>1.0750991106033325</v>
      </c>
      <c r="B127">
        <v>105.41068267822266</v>
      </c>
    </row>
    <row r="128" spans="1:2" x14ac:dyDescent="0.25">
      <c r="A128">
        <v>1.0855361223220825</v>
      </c>
      <c r="B128">
        <v>106.32962799072266</v>
      </c>
    </row>
    <row r="129" spans="1:2" x14ac:dyDescent="0.25">
      <c r="A129">
        <v>1.096476674079895</v>
      </c>
      <c r="B129">
        <v>107.22904205322266</v>
      </c>
    </row>
    <row r="130" spans="1:2" x14ac:dyDescent="0.25">
      <c r="A130">
        <v>1.1069594621658325</v>
      </c>
      <c r="B130">
        <v>108.03372955322266</v>
      </c>
    </row>
    <row r="131" spans="1:2" x14ac:dyDescent="0.25">
      <c r="A131">
        <v>1.1171752214431763</v>
      </c>
      <c r="B131">
        <v>108.73783111572266</v>
      </c>
    </row>
    <row r="132" spans="1:2" x14ac:dyDescent="0.25">
      <c r="A132">
        <v>1.1275054216384888</v>
      </c>
      <c r="B132">
        <v>109.42923736572266</v>
      </c>
    </row>
    <row r="133" spans="1:2" x14ac:dyDescent="0.25">
      <c r="A133">
        <v>1.1378813982009888</v>
      </c>
      <c r="B133">
        <v>110.15384674072266</v>
      </c>
    </row>
    <row r="134" spans="1:2" x14ac:dyDescent="0.25">
      <c r="A134">
        <v>1.1485778093338013</v>
      </c>
      <c r="B134">
        <v>110.78665924072266</v>
      </c>
    </row>
    <row r="135" spans="1:2" x14ac:dyDescent="0.25">
      <c r="A135">
        <v>1.15857994556427</v>
      </c>
      <c r="B135">
        <v>111.42923736572266</v>
      </c>
    </row>
    <row r="136" spans="1:2" x14ac:dyDescent="0.25">
      <c r="A136">
        <v>1.1692763566970825</v>
      </c>
      <c r="B136">
        <v>112.10550689697266</v>
      </c>
    </row>
    <row r="137" spans="1:2" x14ac:dyDescent="0.25">
      <c r="A137">
        <v>1.1793853044509888</v>
      </c>
      <c r="B137">
        <v>112.75687408447266</v>
      </c>
    </row>
    <row r="138" spans="1:2" x14ac:dyDescent="0.25">
      <c r="A138">
        <v>1.1896697282791138</v>
      </c>
      <c r="B138">
        <v>113.37015533447266</v>
      </c>
    </row>
    <row r="139" spans="1:2" x14ac:dyDescent="0.25">
      <c r="A139">
        <v>1.2002440690994263</v>
      </c>
      <c r="B139">
        <v>114.00687408447266</v>
      </c>
    </row>
    <row r="140" spans="1:2" x14ac:dyDescent="0.25">
      <c r="A140">
        <v>1.2108947038650513</v>
      </c>
      <c r="B140">
        <v>114.60990142822266</v>
      </c>
    </row>
    <row r="141" spans="1:2" x14ac:dyDescent="0.25">
      <c r="A141">
        <v>1.2214537858963013</v>
      </c>
      <c r="B141">
        <v>115.09329986572266</v>
      </c>
    </row>
    <row r="142" spans="1:2" x14ac:dyDescent="0.25">
      <c r="A142">
        <v>1.23145592212677</v>
      </c>
      <c r="B142">
        <v>115.60941314697266</v>
      </c>
    </row>
    <row r="143" spans="1:2" x14ac:dyDescent="0.25">
      <c r="A143">
        <v>1.242045521736145</v>
      </c>
      <c r="B143">
        <v>116.14896392822266</v>
      </c>
    </row>
    <row r="144" spans="1:2" x14ac:dyDescent="0.25">
      <c r="A144">
        <v>1.2522612810134888</v>
      </c>
      <c r="B144">
        <v>116.63578033447266</v>
      </c>
    </row>
    <row r="145" spans="1:2" x14ac:dyDescent="0.25">
      <c r="A145">
        <v>1.2627211809158325</v>
      </c>
      <c r="B145">
        <v>117.04593658447266</v>
      </c>
    </row>
    <row r="146" spans="1:2" x14ac:dyDescent="0.25">
      <c r="A146">
        <v>1.273112416267395</v>
      </c>
      <c r="B146">
        <v>117.52689361572266</v>
      </c>
    </row>
    <row r="147" spans="1:2" x14ac:dyDescent="0.25">
      <c r="A147">
        <v>1.283793568611145</v>
      </c>
      <c r="B147">
        <v>118.00540924072266</v>
      </c>
    </row>
    <row r="148" spans="1:2" x14ac:dyDescent="0.25">
      <c r="A148">
        <v>1.2940932512283325</v>
      </c>
      <c r="B148">
        <v>118.37308502197266</v>
      </c>
    </row>
    <row r="149" spans="1:2" x14ac:dyDescent="0.25">
      <c r="A149">
        <v>1.3042556047439575</v>
      </c>
      <c r="B149">
        <v>118.83646392822266</v>
      </c>
    </row>
    <row r="150" spans="1:2" x14ac:dyDescent="0.25">
      <c r="A150">
        <v>1.314982533454895</v>
      </c>
      <c r="B150">
        <v>119.34232330322266</v>
      </c>
    </row>
    <row r="151" spans="1:2" x14ac:dyDescent="0.25">
      <c r="A151">
        <v>1.3253813982009888</v>
      </c>
      <c r="B151">
        <v>119.80277252197266</v>
      </c>
    </row>
    <row r="152" spans="1:2" x14ac:dyDescent="0.25">
      <c r="A152">
        <v>1.3359404802322388</v>
      </c>
      <c r="B152">
        <v>120.14090728759766</v>
      </c>
    </row>
    <row r="153" spans="1:2" x14ac:dyDescent="0.25">
      <c r="A153">
        <v>1.3461333513259888</v>
      </c>
      <c r="B153">
        <v>120.46366119384766</v>
      </c>
    </row>
    <row r="154" spans="1:2" x14ac:dyDescent="0.25">
      <c r="A154">
        <v>1.3567839860916138</v>
      </c>
      <c r="B154">
        <v>120.80838775634766</v>
      </c>
    </row>
    <row r="155" spans="1:2" x14ac:dyDescent="0.25">
      <c r="A155">
        <v>1.3673735857009888</v>
      </c>
      <c r="B155">
        <v>121.04764556884766</v>
      </c>
    </row>
    <row r="156" spans="1:2" x14ac:dyDescent="0.25">
      <c r="A156">
        <v>1.3775054216384888</v>
      </c>
      <c r="B156">
        <v>121.20536041259766</v>
      </c>
    </row>
    <row r="157" spans="1:2" x14ac:dyDescent="0.25">
      <c r="A157">
        <v>1.3878813982009888</v>
      </c>
      <c r="B157">
        <v>121.42069244384766</v>
      </c>
    </row>
    <row r="158" spans="1:2" x14ac:dyDescent="0.25">
      <c r="A158">
        <v>1.39826500415802</v>
      </c>
      <c r="B158">
        <v>121.69461822509766</v>
      </c>
    </row>
    <row r="159" spans="1:2" x14ac:dyDescent="0.25">
      <c r="A159">
        <v>1.4085036516189575</v>
      </c>
      <c r="B159">
        <v>121.97879791259766</v>
      </c>
    </row>
    <row r="160" spans="1:2" x14ac:dyDescent="0.25">
      <c r="A160">
        <v>1.4188491106033325</v>
      </c>
      <c r="B160">
        <v>122.39920806884766</v>
      </c>
    </row>
    <row r="161" spans="1:2" x14ac:dyDescent="0.25">
      <c r="A161">
        <v>1.429606556892395</v>
      </c>
      <c r="B161">
        <v>122.84549713134766</v>
      </c>
    </row>
    <row r="162" spans="1:2" x14ac:dyDescent="0.25">
      <c r="A162">
        <v>1.4399749040603638</v>
      </c>
      <c r="B162">
        <v>123.22660064697266</v>
      </c>
    </row>
    <row r="163" spans="1:2" x14ac:dyDescent="0.25">
      <c r="A163">
        <v>1.4502440690994263</v>
      </c>
      <c r="B163">
        <v>123.52933502197266</v>
      </c>
    </row>
    <row r="164" spans="1:2" x14ac:dyDescent="0.25">
      <c r="A164">
        <v>1.4605742692947388</v>
      </c>
      <c r="B164">
        <v>123.86746978759766</v>
      </c>
    </row>
    <row r="165" spans="1:2" x14ac:dyDescent="0.25">
      <c r="A165">
        <v>1.4711333513259888</v>
      </c>
      <c r="B165">
        <v>124.25028228759766</v>
      </c>
    </row>
    <row r="166" spans="1:2" x14ac:dyDescent="0.25">
      <c r="A166">
        <v>1.4817382097244263</v>
      </c>
      <c r="B166">
        <v>124.55228424072266</v>
      </c>
    </row>
    <row r="167" spans="1:2" x14ac:dyDescent="0.25">
      <c r="A167">
        <v>1.4939223527908325</v>
      </c>
      <c r="B167">
        <v>124.91239166259766</v>
      </c>
    </row>
    <row r="168" spans="1:2" x14ac:dyDescent="0.25">
      <c r="A168">
        <v>1.5046035051345825</v>
      </c>
      <c r="B168">
        <v>125.23270416259766</v>
      </c>
    </row>
    <row r="169" spans="1:2" x14ac:dyDescent="0.25">
      <c r="A169">
        <v>1.51484215259552</v>
      </c>
      <c r="B169">
        <v>125.57401275634766</v>
      </c>
    </row>
    <row r="170" spans="1:2" x14ac:dyDescent="0.25">
      <c r="A170">
        <v>1.5251113176345825</v>
      </c>
      <c r="B170">
        <v>125.94120025634766</v>
      </c>
    </row>
    <row r="171" spans="1:2" x14ac:dyDescent="0.25">
      <c r="A171">
        <v>1.5356703996658325</v>
      </c>
      <c r="B171">
        <v>126.32840728759766</v>
      </c>
    </row>
    <row r="172" spans="1:2" x14ac:dyDescent="0.25">
      <c r="A172">
        <v>1.546244740486145</v>
      </c>
      <c r="B172">
        <v>126.68192291259766</v>
      </c>
    </row>
    <row r="173" spans="1:2" x14ac:dyDescent="0.25">
      <c r="A173">
        <v>1.55689537525177</v>
      </c>
      <c r="B173">
        <v>126.92362213134766</v>
      </c>
    </row>
    <row r="174" spans="1:2" x14ac:dyDescent="0.25">
      <c r="A174">
        <v>1.5669738054275513</v>
      </c>
      <c r="B174">
        <v>127.15360260009766</v>
      </c>
    </row>
    <row r="175" spans="1:2" x14ac:dyDescent="0.25">
      <c r="A175">
        <v>1.5776396989822388</v>
      </c>
      <c r="B175">
        <v>127.40238189697266</v>
      </c>
    </row>
    <row r="176" spans="1:2" x14ac:dyDescent="0.25">
      <c r="A176">
        <v>1.5880690813064575</v>
      </c>
      <c r="B176">
        <v>127.67093658447266</v>
      </c>
    </row>
    <row r="177" spans="1:2" x14ac:dyDescent="0.25">
      <c r="A177">
        <v>1.598368763923645</v>
      </c>
      <c r="B177">
        <v>127.90677642822266</v>
      </c>
    </row>
    <row r="178" spans="1:2" x14ac:dyDescent="0.25">
      <c r="A178">
        <v>1.608683705329895</v>
      </c>
      <c r="B178">
        <v>128.13896179199219</v>
      </c>
    </row>
    <row r="179" spans="1:2" x14ac:dyDescent="0.25">
      <c r="A179">
        <v>1.6191970109939575</v>
      </c>
      <c r="B179">
        <v>128.37504577636719</v>
      </c>
    </row>
    <row r="180" spans="1:2" x14ac:dyDescent="0.25">
      <c r="A180">
        <v>1.6294738054275513</v>
      </c>
      <c r="B180">
        <v>128.57035827636719</v>
      </c>
    </row>
    <row r="181" spans="1:2" x14ac:dyDescent="0.25">
      <c r="A181">
        <v>1.6396514177322388</v>
      </c>
      <c r="B181">
        <v>128.83769226074219</v>
      </c>
    </row>
    <row r="182" spans="1:2" x14ac:dyDescent="0.25">
      <c r="A182">
        <v>1.6503936052322388</v>
      </c>
      <c r="B182">
        <v>129.12748718261719</v>
      </c>
    </row>
    <row r="183" spans="1:2" x14ac:dyDescent="0.25">
      <c r="A183">
        <v>1.6607009172439575</v>
      </c>
      <c r="B183">
        <v>129.38920593261719</v>
      </c>
    </row>
    <row r="184" spans="1:2" x14ac:dyDescent="0.25">
      <c r="A184">
        <v>1.6711684465408325</v>
      </c>
      <c r="B184">
        <v>129.59135437011719</v>
      </c>
    </row>
    <row r="185" spans="1:2" x14ac:dyDescent="0.25">
      <c r="A185">
        <v>1.6814528703689575</v>
      </c>
      <c r="B185">
        <v>129.82621765136719</v>
      </c>
    </row>
    <row r="186" spans="1:2" x14ac:dyDescent="0.25">
      <c r="A186">
        <v>1.6921035051345825</v>
      </c>
      <c r="B186">
        <v>130.10990905761719</v>
      </c>
    </row>
    <row r="187" spans="1:2" x14ac:dyDescent="0.25">
      <c r="A187">
        <v>1.702616810798645</v>
      </c>
      <c r="B187">
        <v>130.31071472167969</v>
      </c>
    </row>
    <row r="188" spans="1:2" x14ac:dyDescent="0.25">
      <c r="A188">
        <v>1.7146254777908325</v>
      </c>
      <c r="B188">
        <v>130.55094909667969</v>
      </c>
    </row>
    <row r="189" spans="1:2" x14ac:dyDescent="0.25">
      <c r="A189">
        <v>1.725443959236145</v>
      </c>
      <c r="B189">
        <v>130.81706237792969</v>
      </c>
    </row>
    <row r="190" spans="1:2" x14ac:dyDescent="0.25">
      <c r="A190">
        <v>1.7355681657791138</v>
      </c>
      <c r="B190">
        <v>131.04118347167969</v>
      </c>
    </row>
    <row r="191" spans="1:2" x14ac:dyDescent="0.25">
      <c r="A191">
        <v>1.7459441423416138</v>
      </c>
      <c r="B191">
        <v>131.27091979980469</v>
      </c>
    </row>
    <row r="192" spans="1:2" x14ac:dyDescent="0.25">
      <c r="A192">
        <v>1.7564879655838013</v>
      </c>
      <c r="B192">
        <v>131.56462097167969</v>
      </c>
    </row>
    <row r="193" spans="1:2" x14ac:dyDescent="0.25">
      <c r="A193">
        <v>1.7672454118728638</v>
      </c>
      <c r="B193">
        <v>131.82731628417969</v>
      </c>
    </row>
    <row r="194" spans="1:2" x14ac:dyDescent="0.25">
      <c r="A194">
        <v>1.7778350114822388</v>
      </c>
      <c r="B194">
        <v>131.93992614746094</v>
      </c>
    </row>
    <row r="195" spans="1:2" x14ac:dyDescent="0.25">
      <c r="A195">
        <v>1.7898894548416138</v>
      </c>
      <c r="B195">
        <v>131.95059204101563</v>
      </c>
    </row>
    <row r="196" spans="1:2" x14ac:dyDescent="0.25">
      <c r="A196">
        <v>1.8006316423416138</v>
      </c>
      <c r="B196">
        <v>132.06790161132813</v>
      </c>
    </row>
    <row r="197" spans="1:2" x14ac:dyDescent="0.25">
      <c r="A197">
        <v>1.8110839128494263</v>
      </c>
      <c r="B197">
        <v>132.28994750976563</v>
      </c>
    </row>
    <row r="198" spans="1:2" x14ac:dyDescent="0.25">
      <c r="A198">
        <v>1.82123863697052</v>
      </c>
      <c r="B198">
        <v>132.48916625976563</v>
      </c>
    </row>
    <row r="199" spans="1:2" x14ac:dyDescent="0.25">
      <c r="A199">
        <v>1.831584095954895</v>
      </c>
      <c r="B199">
        <v>132.71878051757813</v>
      </c>
    </row>
    <row r="200" spans="1:2" x14ac:dyDescent="0.25">
      <c r="A200">
        <v>1.8420974016189575</v>
      </c>
      <c r="B200">
        <v>132.95925903320313</v>
      </c>
    </row>
    <row r="201" spans="1:2" x14ac:dyDescent="0.25">
      <c r="A201">
        <v>1.852397084236145</v>
      </c>
      <c r="B201">
        <v>133.11904907226563</v>
      </c>
    </row>
    <row r="202" spans="1:2" x14ac:dyDescent="0.25">
      <c r="A202">
        <v>1.862589955329895</v>
      </c>
      <c r="B202">
        <v>133.32046508789063</v>
      </c>
    </row>
    <row r="203" spans="1:2" x14ac:dyDescent="0.25">
      <c r="A203">
        <v>1.87336266040802</v>
      </c>
      <c r="B203">
        <v>133.54666137695313</v>
      </c>
    </row>
    <row r="204" spans="1:2" x14ac:dyDescent="0.25">
      <c r="A204">
        <v>1.8836394548416138</v>
      </c>
      <c r="B204">
        <v>133.75588989257813</v>
      </c>
    </row>
    <row r="205" spans="1:2" x14ac:dyDescent="0.25">
      <c r="A205">
        <v>1.8940917253494263</v>
      </c>
      <c r="B205">
        <v>133.93081665039063</v>
      </c>
    </row>
    <row r="206" spans="1:2" x14ac:dyDescent="0.25">
      <c r="A206">
        <v>1.9043608903884888</v>
      </c>
      <c r="B206">
        <v>134.13931274414063</v>
      </c>
    </row>
    <row r="207" spans="1:2" x14ac:dyDescent="0.25">
      <c r="A207">
        <v>1.9150420427322388</v>
      </c>
      <c r="B207">
        <v>134.38101196289063</v>
      </c>
    </row>
    <row r="208" spans="1:2" x14ac:dyDescent="0.25">
      <c r="A208">
        <v>1.92548668384552</v>
      </c>
      <c r="B208">
        <v>134.55624389648438</v>
      </c>
    </row>
    <row r="209" spans="1:2" x14ac:dyDescent="0.25">
      <c r="A209">
        <v>1.9354888200759888</v>
      </c>
      <c r="B209">
        <v>134.71688842773438</v>
      </c>
    </row>
    <row r="210" spans="1:2" x14ac:dyDescent="0.25">
      <c r="A210">
        <v>1.9460784196853638</v>
      </c>
      <c r="B210">
        <v>134.91403198242188</v>
      </c>
    </row>
    <row r="211" spans="1:2" x14ac:dyDescent="0.25">
      <c r="A211">
        <v>1.9563246965408325</v>
      </c>
      <c r="B211">
        <v>135.08078002929688</v>
      </c>
    </row>
    <row r="212" spans="1:2" x14ac:dyDescent="0.25">
      <c r="A212">
        <v>1.966838002204895</v>
      </c>
      <c r="B212">
        <v>135.24691772460938</v>
      </c>
    </row>
    <row r="213" spans="1:2" x14ac:dyDescent="0.25">
      <c r="A213">
        <v>1.97736656665802</v>
      </c>
      <c r="B213">
        <v>135.51376342773438</v>
      </c>
    </row>
    <row r="214" spans="1:2" x14ac:dyDescent="0.25">
      <c r="A214">
        <v>1.9881240129470825</v>
      </c>
      <c r="B214">
        <v>135.79476928710938</v>
      </c>
    </row>
    <row r="215" spans="1:2" x14ac:dyDescent="0.25">
      <c r="A215">
        <v>1.99866783618927</v>
      </c>
      <c r="B215">
        <v>136.05136108398438</v>
      </c>
    </row>
    <row r="216" spans="1:2" x14ac:dyDescent="0.25">
      <c r="A216">
        <v>2.0087463855743408</v>
      </c>
      <c r="B216">
        <v>136.28622436523438</v>
      </c>
    </row>
    <row r="217" spans="1:2" x14ac:dyDescent="0.25">
      <c r="A217">
        <v>2.0192298889160156</v>
      </c>
      <c r="B217">
        <v>136.54103088378906</v>
      </c>
    </row>
    <row r="218" spans="1:2" x14ac:dyDescent="0.25">
      <c r="A218">
        <v>2.0294990539550781</v>
      </c>
      <c r="B218">
        <v>136.83888244628906</v>
      </c>
    </row>
    <row r="219" spans="1:2" x14ac:dyDescent="0.25">
      <c r="A219">
        <v>2.0401802062988281</v>
      </c>
      <c r="B219">
        <v>137.09547424316406</v>
      </c>
    </row>
    <row r="220" spans="1:2" x14ac:dyDescent="0.25">
      <c r="A220">
        <v>2.0502510070800781</v>
      </c>
      <c r="B220">
        <v>137.35987854003906</v>
      </c>
    </row>
    <row r="221" spans="1:2" x14ac:dyDescent="0.25">
      <c r="A221">
        <v>2.0610389709472656</v>
      </c>
      <c r="B221">
        <v>137.62648010253906</v>
      </c>
    </row>
    <row r="222" spans="1:2" x14ac:dyDescent="0.25">
      <c r="A222">
        <v>2.0711936950683594</v>
      </c>
      <c r="B222">
        <v>137.88648986816406</v>
      </c>
    </row>
    <row r="223" spans="1:2" x14ac:dyDescent="0.25">
      <c r="A223">
        <v>2.0813331604003906</v>
      </c>
      <c r="B223">
        <v>138.17677307128906</v>
      </c>
    </row>
    <row r="224" spans="1:2" x14ac:dyDescent="0.25">
      <c r="A224">
        <v>2.0920295715332031</v>
      </c>
      <c r="B224">
        <v>138.49830627441406</v>
      </c>
    </row>
    <row r="225" spans="1:2" x14ac:dyDescent="0.25">
      <c r="A225">
        <v>2.1023521423339844</v>
      </c>
      <c r="B225">
        <v>138.79615783691406</v>
      </c>
    </row>
    <row r="226" spans="1:2" x14ac:dyDescent="0.25">
      <c r="A226">
        <v>2.1129722595214844</v>
      </c>
      <c r="B226">
        <v>138.93006896972656</v>
      </c>
    </row>
    <row r="227" spans="1:2" x14ac:dyDescent="0.25">
      <c r="A227">
        <v>2.1229743957519531</v>
      </c>
      <c r="B227">
        <v>139.05335998535156</v>
      </c>
    </row>
    <row r="228" spans="1:2" x14ac:dyDescent="0.25">
      <c r="A228">
        <v>2.1337165832519531</v>
      </c>
      <c r="B228">
        <v>139.30726623535156</v>
      </c>
    </row>
    <row r="229" spans="1:2" x14ac:dyDescent="0.25">
      <c r="A229">
        <v>2.1441230773925781</v>
      </c>
      <c r="B229">
        <v>139.58460998535156</v>
      </c>
    </row>
    <row r="230" spans="1:2" x14ac:dyDescent="0.25">
      <c r="A230">
        <v>2.1543388366699219</v>
      </c>
      <c r="B230">
        <v>139.83412170410156</v>
      </c>
    </row>
    <row r="231" spans="1:2" x14ac:dyDescent="0.25">
      <c r="A231">
        <v>2.1647148132324219</v>
      </c>
      <c r="B231">
        <v>140.14100646972656</v>
      </c>
    </row>
    <row r="232" spans="1:2" x14ac:dyDescent="0.25">
      <c r="A232">
        <v>2.1753959655761719</v>
      </c>
      <c r="B232">
        <v>140.42640686035156</v>
      </c>
    </row>
    <row r="233" spans="1:2" x14ac:dyDescent="0.25">
      <c r="A233">
        <v>2.1857337951660156</v>
      </c>
      <c r="B233">
        <v>140.65174865722656</v>
      </c>
    </row>
    <row r="234" spans="1:2" x14ac:dyDescent="0.25">
      <c r="A234">
        <v>2.1959266662597656</v>
      </c>
      <c r="B234">
        <v>140.96546936035156</v>
      </c>
    </row>
    <row r="235" spans="1:2" x14ac:dyDescent="0.25">
      <c r="A235">
        <v>2.2067909240722656</v>
      </c>
      <c r="B235">
        <v>141.28041076660156</v>
      </c>
    </row>
    <row r="236" spans="1:2" x14ac:dyDescent="0.25">
      <c r="A236">
        <v>2.2170829772949219</v>
      </c>
      <c r="B236">
        <v>141.57801818847656</v>
      </c>
    </row>
    <row r="237" spans="1:2" x14ac:dyDescent="0.25">
      <c r="A237">
        <v>2.2276496887207031</v>
      </c>
      <c r="B237">
        <v>141.78944396972656</v>
      </c>
    </row>
    <row r="238" spans="1:2" x14ac:dyDescent="0.25">
      <c r="A238">
        <v>2.2378730773925781</v>
      </c>
      <c r="B238">
        <v>141.99281311035156</v>
      </c>
    </row>
    <row r="239" spans="1:2" x14ac:dyDescent="0.25">
      <c r="A239">
        <v>2.2484931945800781</v>
      </c>
      <c r="B239">
        <v>142.25331115722656</v>
      </c>
    </row>
    <row r="240" spans="1:2" x14ac:dyDescent="0.25">
      <c r="A240">
        <v>2.2590827941894531</v>
      </c>
      <c r="B240">
        <v>142.49378967285156</v>
      </c>
    </row>
    <row r="241" spans="1:2" x14ac:dyDescent="0.25">
      <c r="A241">
        <v>2.2710533142089844</v>
      </c>
      <c r="B241">
        <v>142.80116271972656</v>
      </c>
    </row>
    <row r="242" spans="1:2" x14ac:dyDescent="0.25">
      <c r="A242">
        <v>2.2817344665527344</v>
      </c>
      <c r="B242">
        <v>143.11000061035156</v>
      </c>
    </row>
    <row r="243" spans="1:2" x14ac:dyDescent="0.25">
      <c r="A243">
        <v>2.2919273376464844</v>
      </c>
      <c r="B243">
        <v>143.40174865722656</v>
      </c>
    </row>
    <row r="244" spans="1:2" x14ac:dyDescent="0.25">
      <c r="A244">
        <v>2.3022499084472656</v>
      </c>
      <c r="B244">
        <v>143.70106506347656</v>
      </c>
    </row>
    <row r="245" spans="1:2" x14ac:dyDescent="0.25">
      <c r="A245">
        <v>2.3126716613769531</v>
      </c>
      <c r="B245">
        <v>144.03846740722656</v>
      </c>
    </row>
    <row r="246" spans="1:2" x14ac:dyDescent="0.25">
      <c r="A246">
        <v>2.3233528137207031</v>
      </c>
      <c r="B246">
        <v>144.34852600097656</v>
      </c>
    </row>
    <row r="247" spans="1:2" x14ac:dyDescent="0.25">
      <c r="A247">
        <v>2.3340263366699219</v>
      </c>
      <c r="B247">
        <v>144.57167053222656</v>
      </c>
    </row>
    <row r="248" spans="1:2" x14ac:dyDescent="0.25">
      <c r="A248">
        <v>2.3458671569824219</v>
      </c>
      <c r="B248">
        <v>144.82118225097656</v>
      </c>
    </row>
    <row r="249" spans="1:2" x14ac:dyDescent="0.25">
      <c r="A249">
        <v>2.3565940856933594</v>
      </c>
      <c r="B249">
        <v>145.08509826660156</v>
      </c>
    </row>
    <row r="250" spans="1:2" x14ac:dyDescent="0.25">
      <c r="A250">
        <v>2.3670463562011719</v>
      </c>
      <c r="B250">
        <v>145.30775451660156</v>
      </c>
    </row>
    <row r="251" spans="1:2" x14ac:dyDescent="0.25">
      <c r="A251">
        <v>2.3772697448730469</v>
      </c>
      <c r="B251">
        <v>145.50477600097656</v>
      </c>
    </row>
    <row r="252" spans="1:2" x14ac:dyDescent="0.25">
      <c r="A252">
        <v>2.3876914978027344</v>
      </c>
      <c r="B252">
        <v>145.78260803222656</v>
      </c>
    </row>
    <row r="253" spans="1:2" x14ac:dyDescent="0.25">
      <c r="A253">
        <v>2.3982429504394531</v>
      </c>
      <c r="B253">
        <v>146.08460998535156</v>
      </c>
    </row>
    <row r="254" spans="1:2" x14ac:dyDescent="0.25">
      <c r="A254">
        <v>2.4086189270019531</v>
      </c>
      <c r="B254">
        <v>146.37147521972656</v>
      </c>
    </row>
    <row r="255" spans="1:2" x14ac:dyDescent="0.25">
      <c r="A255">
        <v>2.4189033508300781</v>
      </c>
      <c r="B255">
        <v>146.74012756347656</v>
      </c>
    </row>
    <row r="256" spans="1:2" x14ac:dyDescent="0.25">
      <c r="A256">
        <v>2.4296913146972656</v>
      </c>
      <c r="B256">
        <v>147.07655334472656</v>
      </c>
    </row>
    <row r="257" spans="1:2" x14ac:dyDescent="0.25">
      <c r="A257">
        <v>2.4401283264160156</v>
      </c>
      <c r="B257">
        <v>147.34388732910156</v>
      </c>
    </row>
    <row r="258" spans="1:2" x14ac:dyDescent="0.25">
      <c r="A258">
        <v>2.4505195617675781</v>
      </c>
      <c r="B258">
        <v>147.56288146972656</v>
      </c>
    </row>
    <row r="259" spans="1:2" x14ac:dyDescent="0.25">
      <c r="A259">
        <v>2.4607582092285156</v>
      </c>
      <c r="B259">
        <v>147.85536193847656</v>
      </c>
    </row>
    <row r="260" spans="1:2" x14ac:dyDescent="0.25">
      <c r="A260">
        <v>2.4713935852050781</v>
      </c>
      <c r="B260">
        <v>148.20497131347656</v>
      </c>
    </row>
    <row r="261" spans="1:2" x14ac:dyDescent="0.25">
      <c r="A261">
        <v>2.4820594787597656</v>
      </c>
      <c r="B261">
        <v>148.43348693847656</v>
      </c>
    </row>
    <row r="262" spans="1:2" x14ac:dyDescent="0.25">
      <c r="A262">
        <v>2.4940071105957031</v>
      </c>
      <c r="B262">
        <v>148.70472717285156</v>
      </c>
    </row>
    <row r="263" spans="1:2" x14ac:dyDescent="0.25">
      <c r="A263">
        <v>2.5046577453613281</v>
      </c>
      <c r="B263">
        <v>149.03016662597656</v>
      </c>
    </row>
    <row r="264" spans="1:2" x14ac:dyDescent="0.25">
      <c r="A264">
        <v>2.5148200988769531</v>
      </c>
      <c r="B264">
        <v>149.29335021972656</v>
      </c>
    </row>
    <row r="265" spans="1:2" x14ac:dyDescent="0.25">
      <c r="A265">
        <v>2.5251655578613281</v>
      </c>
      <c r="B265">
        <v>149.52723693847656</v>
      </c>
    </row>
    <row r="266" spans="1:2" x14ac:dyDescent="0.25">
      <c r="A266">
        <v>2.5355415344238281</v>
      </c>
      <c r="B266">
        <v>149.86170959472656</v>
      </c>
    </row>
    <row r="267" spans="1:2" x14ac:dyDescent="0.25">
      <c r="A267">
        <v>2.5462532043457031</v>
      </c>
      <c r="B267">
        <v>150.17811584472656</v>
      </c>
    </row>
    <row r="268" spans="1:2" x14ac:dyDescent="0.25">
      <c r="A268">
        <v>2.5567817687988281</v>
      </c>
      <c r="B268">
        <v>150.38648986816406</v>
      </c>
    </row>
    <row r="269" spans="1:2" x14ac:dyDescent="0.25">
      <c r="A269">
        <v>2.5668067932128906</v>
      </c>
      <c r="B269">
        <v>150.60133361816406</v>
      </c>
    </row>
    <row r="270" spans="1:2" x14ac:dyDescent="0.25">
      <c r="A270">
        <v>2.5774269104003906</v>
      </c>
      <c r="B270">
        <v>150.85377502441406</v>
      </c>
    </row>
    <row r="271" spans="1:2" x14ac:dyDescent="0.25">
      <c r="A271">
        <v>2.5877265930175781</v>
      </c>
      <c r="B271">
        <v>151.11915588378906</v>
      </c>
    </row>
    <row r="272" spans="1:2" x14ac:dyDescent="0.25">
      <c r="A272">
        <v>2.5982093811035156</v>
      </c>
      <c r="B272">
        <v>151.33619689941406</v>
      </c>
    </row>
    <row r="273" spans="1:2" x14ac:dyDescent="0.25">
      <c r="A273">
        <v>2.6084480285644531</v>
      </c>
      <c r="B273">
        <v>151.61940002441406</v>
      </c>
    </row>
    <row r="274" spans="1:2" x14ac:dyDescent="0.25">
      <c r="A274">
        <v>2.6191749572753906</v>
      </c>
      <c r="B274">
        <v>151.94020080566406</v>
      </c>
    </row>
    <row r="275" spans="1:2" x14ac:dyDescent="0.25">
      <c r="A275">
        <v>2.6295356750488281</v>
      </c>
      <c r="B275">
        <v>152.19898986816406</v>
      </c>
    </row>
    <row r="276" spans="1:2" x14ac:dyDescent="0.25">
      <c r="A276">
        <v>2.6396827697753906</v>
      </c>
      <c r="B276">
        <v>152.48756408691406</v>
      </c>
    </row>
    <row r="277" spans="1:2" x14ac:dyDescent="0.25">
      <c r="A277">
        <v>2.6504707336425781</v>
      </c>
      <c r="B277">
        <v>152.81617736816406</v>
      </c>
    </row>
    <row r="278" spans="1:2" x14ac:dyDescent="0.25">
      <c r="A278">
        <v>2.6608543395996094</v>
      </c>
      <c r="B278">
        <v>153.14039611816406</v>
      </c>
    </row>
    <row r="279" spans="1:2" x14ac:dyDescent="0.25">
      <c r="A279">
        <v>2.6713523864746094</v>
      </c>
      <c r="B279">
        <v>153.36256408691406</v>
      </c>
    </row>
    <row r="280" spans="1:2" x14ac:dyDescent="0.25">
      <c r="A280">
        <v>2.6815986633300781</v>
      </c>
      <c r="B280">
        <v>153.61207580566406</v>
      </c>
    </row>
    <row r="281" spans="1:2" x14ac:dyDescent="0.25">
      <c r="A281">
        <v>2.6922187805175781</v>
      </c>
      <c r="B281">
        <v>153.91993713378906</v>
      </c>
    </row>
    <row r="282" spans="1:2" x14ac:dyDescent="0.25">
      <c r="A282">
        <v>2.7027626037597656</v>
      </c>
      <c r="B282">
        <v>154.16310119628906</v>
      </c>
    </row>
    <row r="283" spans="1:2" x14ac:dyDescent="0.25">
      <c r="A283">
        <v>2.7129402160644531</v>
      </c>
      <c r="B283">
        <v>154.34767150878906</v>
      </c>
    </row>
    <row r="284" spans="1:2" x14ac:dyDescent="0.25">
      <c r="A284">
        <v>2.7232933044433594</v>
      </c>
      <c r="B284">
        <v>154.57594299316406</v>
      </c>
    </row>
    <row r="285" spans="1:2" x14ac:dyDescent="0.25">
      <c r="A285">
        <v>2.7336463928222656</v>
      </c>
      <c r="B285">
        <v>154.80470275878906</v>
      </c>
    </row>
    <row r="286" spans="1:2" x14ac:dyDescent="0.25">
      <c r="A286">
        <v>2.7439155578613281</v>
      </c>
      <c r="B286">
        <v>154.98207092285156</v>
      </c>
    </row>
    <row r="287" spans="1:2" x14ac:dyDescent="0.25">
      <c r="A287">
        <v>2.7542915344238281</v>
      </c>
      <c r="B287">
        <v>155.24671936035156</v>
      </c>
    </row>
    <row r="288" spans="1:2" x14ac:dyDescent="0.25">
      <c r="A288">
        <v>2.7651557922363281</v>
      </c>
      <c r="B288">
        <v>155.53529357910156</v>
      </c>
    </row>
    <row r="289" spans="1:2" x14ac:dyDescent="0.25">
      <c r="A289">
        <v>2.7754173278808594</v>
      </c>
      <c r="B289">
        <v>155.77284240722656</v>
      </c>
    </row>
    <row r="290" spans="1:2" x14ac:dyDescent="0.25">
      <c r="A290">
        <v>2.7856559753417969</v>
      </c>
      <c r="B290">
        <v>155.91761779785156</v>
      </c>
    </row>
    <row r="291" spans="1:2" x14ac:dyDescent="0.25">
      <c r="A291">
        <v>2.7959861755371094</v>
      </c>
      <c r="B291">
        <v>156.08448791503906</v>
      </c>
    </row>
    <row r="292" spans="1:2" x14ac:dyDescent="0.25">
      <c r="A292">
        <v>2.8065757751464844</v>
      </c>
      <c r="B292">
        <v>156.33351135253906</v>
      </c>
    </row>
    <row r="293" spans="1:2" x14ac:dyDescent="0.25">
      <c r="A293">
        <v>2.8171195983886719</v>
      </c>
      <c r="B293">
        <v>156.51002502441406</v>
      </c>
    </row>
    <row r="294" spans="1:2" x14ac:dyDescent="0.25">
      <c r="A294">
        <v>2.8271369934082031</v>
      </c>
      <c r="B294">
        <v>156.74488830566406</v>
      </c>
    </row>
    <row r="295" spans="1:2" x14ac:dyDescent="0.25">
      <c r="A295">
        <v>2.8378639221191406</v>
      </c>
      <c r="B295">
        <v>157.03590393066406</v>
      </c>
    </row>
    <row r="296" spans="1:2" x14ac:dyDescent="0.25">
      <c r="A296">
        <v>2.8480491638183594</v>
      </c>
      <c r="B296">
        <v>157.29689025878906</v>
      </c>
    </row>
    <row r="297" spans="1:2" x14ac:dyDescent="0.25">
      <c r="A297">
        <v>2.8584251403808594</v>
      </c>
      <c r="B297">
        <v>157.58106994628906</v>
      </c>
    </row>
    <row r="298" spans="1:2" x14ac:dyDescent="0.25">
      <c r="A298">
        <v>2.8689689636230469</v>
      </c>
      <c r="B298">
        <v>157.91651916503906</v>
      </c>
    </row>
    <row r="299" spans="1:2" x14ac:dyDescent="0.25">
      <c r="A299">
        <v>2.8796195983886719</v>
      </c>
      <c r="B299">
        <v>158.23658752441406</v>
      </c>
    </row>
    <row r="300" spans="1:2" x14ac:dyDescent="0.25">
      <c r="A300">
        <v>2.8904075622558594</v>
      </c>
      <c r="B300">
        <v>158.45802307128906</v>
      </c>
    </row>
    <row r="301" spans="1:2" x14ac:dyDescent="0.25">
      <c r="A301">
        <v>2.9023475646972656</v>
      </c>
      <c r="B301">
        <v>158.67689514160156</v>
      </c>
    </row>
    <row r="302" spans="1:2" x14ac:dyDescent="0.25">
      <c r="A302">
        <v>2.9130897521972656</v>
      </c>
      <c r="B302">
        <v>158.88441467285156</v>
      </c>
    </row>
    <row r="303" spans="1:2" x14ac:dyDescent="0.25">
      <c r="A303">
        <v>2.9234809875488281</v>
      </c>
      <c r="B303">
        <v>159.07728576660156</v>
      </c>
    </row>
    <row r="304" spans="1:2" x14ac:dyDescent="0.25">
      <c r="A304">
        <v>2.9337806701660156</v>
      </c>
      <c r="B304">
        <v>159.22840881347656</v>
      </c>
    </row>
    <row r="305" spans="1:2" x14ac:dyDescent="0.25">
      <c r="A305">
        <v>2.9441032409667969</v>
      </c>
      <c r="B305">
        <v>159.38905334472656</v>
      </c>
    </row>
    <row r="306" spans="1:2" x14ac:dyDescent="0.25">
      <c r="A306">
        <v>2.9546470642089844</v>
      </c>
      <c r="B306">
        <v>159.55030822753906</v>
      </c>
    </row>
    <row r="307" spans="1:2" x14ac:dyDescent="0.25">
      <c r="A307">
        <v>2.9649314880371094</v>
      </c>
      <c r="B307">
        <v>159.62409973144531</v>
      </c>
    </row>
    <row r="308" spans="1:2" x14ac:dyDescent="0.25">
      <c r="A308">
        <v>2.9750175476074219</v>
      </c>
      <c r="B308">
        <v>159.76643371582031</v>
      </c>
    </row>
    <row r="309" spans="1:2" x14ac:dyDescent="0.25">
      <c r="A309">
        <v>2.9858055114746094</v>
      </c>
      <c r="B309">
        <v>159.94404602050781</v>
      </c>
    </row>
    <row r="310" spans="1:2" x14ac:dyDescent="0.25">
      <c r="A310">
        <v>2.9960975646972656</v>
      </c>
      <c r="B310">
        <v>160.04075622558594</v>
      </c>
    </row>
    <row r="311" spans="1:2" x14ac:dyDescent="0.25">
      <c r="A311">
        <v>3.0065498352050781</v>
      </c>
      <c r="B311">
        <v>160.09262084960938</v>
      </c>
    </row>
    <row r="312" spans="1:2" x14ac:dyDescent="0.25">
      <c r="A312">
        <v>3.0168800354003906</v>
      </c>
      <c r="B312">
        <v>160.19406127929688</v>
      </c>
    </row>
    <row r="313" spans="1:2" x14ac:dyDescent="0.25">
      <c r="A313">
        <v>3.0273780822753906</v>
      </c>
      <c r="B313">
        <v>160.33956909179688</v>
      </c>
    </row>
    <row r="314" spans="1:2" x14ac:dyDescent="0.25">
      <c r="A314">
        <v>3.0380592346191406</v>
      </c>
      <c r="B314">
        <v>160.45651245117188</v>
      </c>
    </row>
    <row r="315" spans="1:2" x14ac:dyDescent="0.25">
      <c r="A315">
        <v>3.0500907897949219</v>
      </c>
      <c r="B315">
        <v>160.63070678710938</v>
      </c>
    </row>
    <row r="316" spans="1:2" x14ac:dyDescent="0.25">
      <c r="A316">
        <v>3.0607960224151611</v>
      </c>
      <c r="B316">
        <v>160.85151672363281</v>
      </c>
    </row>
    <row r="317" spans="1:2" x14ac:dyDescent="0.25">
      <c r="A317">
        <v>3.0710041522979736</v>
      </c>
      <c r="B317">
        <v>161.02766418457031</v>
      </c>
    </row>
    <row r="318" spans="1:2" x14ac:dyDescent="0.25">
      <c r="A318">
        <v>3.0814106464385986</v>
      </c>
      <c r="B318">
        <v>161.20686340332031</v>
      </c>
    </row>
    <row r="319" spans="1:2" x14ac:dyDescent="0.25">
      <c r="A319">
        <v>3.0918476581573486</v>
      </c>
      <c r="B319">
        <v>161.49299621582031</v>
      </c>
    </row>
    <row r="320" spans="1:2" x14ac:dyDescent="0.25">
      <c r="A320">
        <v>3.1025135517120361</v>
      </c>
      <c r="B320">
        <v>161.80744934082031</v>
      </c>
    </row>
    <row r="321" spans="1:2" x14ac:dyDescent="0.25">
      <c r="A321">
        <v>3.1132252216339111</v>
      </c>
      <c r="B321">
        <v>162.02253723144531</v>
      </c>
    </row>
    <row r="322" spans="1:2" x14ac:dyDescent="0.25">
      <c r="A322">
        <v>3.1253025531768799</v>
      </c>
      <c r="B322">
        <v>162.26179504394531</v>
      </c>
    </row>
    <row r="323" spans="1:2" x14ac:dyDescent="0.25">
      <c r="A323">
        <v>3.1360142230987549</v>
      </c>
      <c r="B323">
        <v>162.48664855957031</v>
      </c>
    </row>
    <row r="324" spans="1:2" x14ac:dyDescent="0.25">
      <c r="A324">
        <v>3.1464893817901611</v>
      </c>
      <c r="B324">
        <v>162.76057434082031</v>
      </c>
    </row>
    <row r="325" spans="1:2" x14ac:dyDescent="0.25">
      <c r="A325">
        <v>3.1567280292510986</v>
      </c>
      <c r="B325">
        <v>162.95625305175781</v>
      </c>
    </row>
    <row r="326" spans="1:2" x14ac:dyDescent="0.25">
      <c r="A326">
        <v>3.1669819355010986</v>
      </c>
      <c r="B326">
        <v>163.14411926269531</v>
      </c>
    </row>
    <row r="327" spans="1:2" x14ac:dyDescent="0.25">
      <c r="A327">
        <v>3.1774036884307861</v>
      </c>
      <c r="B327">
        <v>163.43367004394531</v>
      </c>
    </row>
    <row r="328" spans="1:2" x14ac:dyDescent="0.25">
      <c r="A328">
        <v>3.1878101825714111</v>
      </c>
      <c r="B328">
        <v>163.69294738769531</v>
      </c>
    </row>
    <row r="329" spans="1:2" x14ac:dyDescent="0.25">
      <c r="A329">
        <v>3.1980183124542236</v>
      </c>
      <c r="B329">
        <v>163.98469543457031</v>
      </c>
    </row>
    <row r="330" spans="1:2" x14ac:dyDescent="0.25">
      <c r="A330">
        <v>3.2087299823760986</v>
      </c>
      <c r="B330">
        <v>164.27278137207031</v>
      </c>
    </row>
    <row r="331" spans="1:2" x14ac:dyDescent="0.25">
      <c r="A331">
        <v>3.2191059589385986</v>
      </c>
      <c r="B331">
        <v>164.54841613769531</v>
      </c>
    </row>
    <row r="332" spans="1:2" x14ac:dyDescent="0.25">
      <c r="A332">
        <v>3.2294819355010986</v>
      </c>
      <c r="B332">
        <v>164.75593566894531</v>
      </c>
    </row>
    <row r="333" spans="1:2" x14ac:dyDescent="0.25">
      <c r="A333">
        <v>3.2397663593292236</v>
      </c>
      <c r="B333">
        <v>164.96516418457031</v>
      </c>
    </row>
    <row r="334" spans="1:2" x14ac:dyDescent="0.25">
      <c r="A334">
        <v>3.2503864765167236</v>
      </c>
      <c r="B334">
        <v>165.16096496582031</v>
      </c>
    </row>
    <row r="335" spans="1:2" x14ac:dyDescent="0.25">
      <c r="A335">
        <v>3.2609531879425049</v>
      </c>
      <c r="B335">
        <v>165.28193664550781</v>
      </c>
    </row>
    <row r="336" spans="1:2" x14ac:dyDescent="0.25">
      <c r="A336">
        <v>3.2709858417510986</v>
      </c>
      <c r="B336">
        <v>165.44477844238281</v>
      </c>
    </row>
    <row r="337" spans="1:2" x14ac:dyDescent="0.25">
      <c r="A337">
        <v>3.2816364765167236</v>
      </c>
      <c r="B337">
        <v>165.67744445800781</v>
      </c>
    </row>
    <row r="338" spans="1:2" x14ac:dyDescent="0.25">
      <c r="A338">
        <v>3.2917606830596924</v>
      </c>
      <c r="B338">
        <v>165.94233703613281</v>
      </c>
    </row>
    <row r="339" spans="1:2" x14ac:dyDescent="0.25">
      <c r="A339">
        <v>3.3021976947784424</v>
      </c>
      <c r="B339">
        <v>166.18086242675781</v>
      </c>
    </row>
    <row r="340" spans="1:2" x14ac:dyDescent="0.25">
      <c r="A340">
        <v>3.3127567768096924</v>
      </c>
      <c r="B340">
        <v>166.45478820800781</v>
      </c>
    </row>
    <row r="341" spans="1:2" x14ac:dyDescent="0.25">
      <c r="A341">
        <v>3.3235752582550049</v>
      </c>
      <c r="B341">
        <v>166.70234680175781</v>
      </c>
    </row>
    <row r="342" spans="1:2" x14ac:dyDescent="0.25">
      <c r="A342">
        <v>3.3341038227081299</v>
      </c>
      <c r="B342">
        <v>166.91499328613281</v>
      </c>
    </row>
    <row r="343" spans="1:2" x14ac:dyDescent="0.25">
      <c r="A343">
        <v>3.3441593647003174</v>
      </c>
      <c r="B343">
        <v>167.09419250488281</v>
      </c>
    </row>
    <row r="344" spans="1:2" x14ac:dyDescent="0.25">
      <c r="A344">
        <v>3.3545353412628174</v>
      </c>
      <c r="B344">
        <v>167.30488586425781</v>
      </c>
    </row>
    <row r="345" spans="1:2" x14ac:dyDescent="0.25">
      <c r="A345">
        <v>3.3649113178253174</v>
      </c>
      <c r="B345">
        <v>167.59346008300781</v>
      </c>
    </row>
    <row r="346" spans="1:2" x14ac:dyDescent="0.25">
      <c r="A346">
        <v>3.3755085468292236</v>
      </c>
      <c r="B346">
        <v>167.79743957519531</v>
      </c>
    </row>
    <row r="347" spans="1:2" x14ac:dyDescent="0.25">
      <c r="A347">
        <v>3.3856327533721924</v>
      </c>
      <c r="B347">
        <v>168.00910949707031</v>
      </c>
    </row>
    <row r="348" spans="1:2" x14ac:dyDescent="0.25">
      <c r="A348">
        <v>3.3963901996612549</v>
      </c>
      <c r="B348">
        <v>168.24250793457031</v>
      </c>
    </row>
    <row r="349" spans="1:2" x14ac:dyDescent="0.25">
      <c r="A349">
        <v>3.4066364765167236</v>
      </c>
      <c r="B349">
        <v>168.42658996582031</v>
      </c>
    </row>
    <row r="350" spans="1:2" x14ac:dyDescent="0.25">
      <c r="A350">
        <v>3.4168140888214111</v>
      </c>
      <c r="B350">
        <v>168.63777160644531</v>
      </c>
    </row>
    <row r="351" spans="1:2" x14ac:dyDescent="0.25">
      <c r="A351">
        <v>3.4273579120635986</v>
      </c>
      <c r="B351">
        <v>168.91877746582031</v>
      </c>
    </row>
    <row r="352" spans="1:2" x14ac:dyDescent="0.25">
      <c r="A352">
        <v>3.4378178119659424</v>
      </c>
      <c r="B352">
        <v>169.18537902832031</v>
      </c>
    </row>
    <row r="353" spans="1:2" x14ac:dyDescent="0.25">
      <c r="A353">
        <v>3.4483082294464111</v>
      </c>
      <c r="B353">
        <v>169.33747863769531</v>
      </c>
    </row>
    <row r="354" spans="1:2" x14ac:dyDescent="0.25">
      <c r="A354">
        <v>3.4583561420440674</v>
      </c>
      <c r="B354">
        <v>169.52058410644531</v>
      </c>
    </row>
    <row r="355" spans="1:2" x14ac:dyDescent="0.25">
      <c r="A355">
        <v>3.4691135883331299</v>
      </c>
      <c r="B355">
        <v>169.78816223144531</v>
      </c>
    </row>
    <row r="356" spans="1:2" x14ac:dyDescent="0.25">
      <c r="A356">
        <v>3.4795734882354736</v>
      </c>
      <c r="B356">
        <v>170.05061340332031</v>
      </c>
    </row>
    <row r="357" spans="1:2" x14ac:dyDescent="0.25">
      <c r="A357">
        <v>3.4897587299346924</v>
      </c>
      <c r="B357">
        <v>170.24360656738281</v>
      </c>
    </row>
    <row r="358" spans="1:2" x14ac:dyDescent="0.25">
      <c r="A358">
        <v>3.5001804828643799</v>
      </c>
      <c r="B358">
        <v>170.48774719238281</v>
      </c>
    </row>
    <row r="359" spans="1:2" x14ac:dyDescent="0.25">
      <c r="A359">
        <v>3.5108006000518799</v>
      </c>
      <c r="B359">
        <v>170.77705383300781</v>
      </c>
    </row>
    <row r="360" spans="1:2" x14ac:dyDescent="0.25">
      <c r="A360">
        <v>3.5211231708526611</v>
      </c>
      <c r="B360">
        <v>171.03828430175781</v>
      </c>
    </row>
    <row r="361" spans="1:2" x14ac:dyDescent="0.25">
      <c r="A361">
        <v>3.5313618183135986</v>
      </c>
      <c r="B361">
        <v>171.37666320800781</v>
      </c>
    </row>
    <row r="362" spans="1:2" x14ac:dyDescent="0.25">
      <c r="A362">
        <v>3.5421497821807861</v>
      </c>
      <c r="B362">
        <v>171.68183898925781</v>
      </c>
    </row>
    <row r="363" spans="1:2" x14ac:dyDescent="0.25">
      <c r="A363">
        <v>3.5525028705596924</v>
      </c>
      <c r="B363">
        <v>171.94868469238281</v>
      </c>
    </row>
    <row r="364" spans="1:2" x14ac:dyDescent="0.25">
      <c r="A364">
        <v>3.5630161762237549</v>
      </c>
      <c r="B364">
        <v>172.13874816894531</v>
      </c>
    </row>
    <row r="365" spans="1:2" x14ac:dyDescent="0.25">
      <c r="A365">
        <v>3.5733616352081299</v>
      </c>
      <c r="B365">
        <v>172.35249328613281</v>
      </c>
    </row>
    <row r="366" spans="1:2" x14ac:dyDescent="0.25">
      <c r="A366">
        <v>3.5838749408721924</v>
      </c>
      <c r="B366">
        <v>172.63325500488281</v>
      </c>
    </row>
    <row r="367" spans="1:2" x14ac:dyDescent="0.25">
      <c r="A367">
        <v>3.5944721698760986</v>
      </c>
      <c r="B367">
        <v>172.87202453613281</v>
      </c>
    </row>
    <row r="368" spans="1:2" x14ac:dyDescent="0.25">
      <c r="A368">
        <v>3.6065266132354736</v>
      </c>
      <c r="B368">
        <v>173.20039367675781</v>
      </c>
    </row>
    <row r="369" spans="1:2" x14ac:dyDescent="0.25">
      <c r="A369">
        <v>3.6172230243682861</v>
      </c>
      <c r="B369">
        <v>173.52827453613281</v>
      </c>
    </row>
    <row r="370" spans="1:2" x14ac:dyDescent="0.25">
      <c r="A370">
        <v>3.6273090839385986</v>
      </c>
      <c r="B370">
        <v>173.85884094238281</v>
      </c>
    </row>
    <row r="371" spans="1:2" x14ac:dyDescent="0.25">
      <c r="A371">
        <v>3.6376545429229736</v>
      </c>
      <c r="B371">
        <v>174.20600891113281</v>
      </c>
    </row>
    <row r="372" spans="1:2" x14ac:dyDescent="0.25">
      <c r="A372">
        <v>3.6481373310089111</v>
      </c>
      <c r="B372">
        <v>174.62788391113281</v>
      </c>
    </row>
    <row r="373" spans="1:2" x14ac:dyDescent="0.25">
      <c r="A373">
        <v>3.6587269306182861</v>
      </c>
      <c r="B373">
        <v>175.01509094238281</v>
      </c>
    </row>
    <row r="374" spans="1:2" x14ac:dyDescent="0.25">
      <c r="A374">
        <v>3.6693012714385986</v>
      </c>
      <c r="B374">
        <v>175.28657531738281</v>
      </c>
    </row>
    <row r="375" spans="1:2" x14ac:dyDescent="0.25">
      <c r="A375">
        <v>3.6813099384307861</v>
      </c>
      <c r="B375">
        <v>175.66889953613281</v>
      </c>
    </row>
    <row r="376" spans="1:2" x14ac:dyDescent="0.25">
      <c r="A376">
        <v>3.6920673847198486</v>
      </c>
      <c r="B376">
        <v>176.06196594238281</v>
      </c>
    </row>
    <row r="377" spans="1:2" x14ac:dyDescent="0.25">
      <c r="A377">
        <v>3.7024891376495361</v>
      </c>
      <c r="B377">
        <v>176.43403625488281</v>
      </c>
    </row>
    <row r="378" spans="1:2" x14ac:dyDescent="0.25">
      <c r="A378">
        <v>3.7127125263214111</v>
      </c>
      <c r="B378">
        <v>176.74507141113281</v>
      </c>
    </row>
    <row r="379" spans="1:2" x14ac:dyDescent="0.25">
      <c r="A379">
        <v>3.7231647968292236</v>
      </c>
      <c r="B379">
        <v>177.10346984863281</v>
      </c>
    </row>
    <row r="380" spans="1:2" x14ac:dyDescent="0.25">
      <c r="A380">
        <v>3.7337086200714111</v>
      </c>
      <c r="B380">
        <v>177.46186828613281</v>
      </c>
    </row>
    <row r="381" spans="1:2" x14ac:dyDescent="0.25">
      <c r="A381">
        <v>3.7440006732940674</v>
      </c>
      <c r="B381">
        <v>177.78413391113281</v>
      </c>
    </row>
    <row r="382" spans="1:2" x14ac:dyDescent="0.25">
      <c r="A382">
        <v>3.7542698383331299</v>
      </c>
      <c r="B382">
        <v>178.24946594238281</v>
      </c>
    </row>
    <row r="383" spans="1:2" x14ac:dyDescent="0.25">
      <c r="A383">
        <v>3.7651646137237549</v>
      </c>
      <c r="B383">
        <v>178.71235656738281</v>
      </c>
    </row>
    <row r="384" spans="1:2" x14ac:dyDescent="0.25">
      <c r="A384">
        <v>3.7755024433135986</v>
      </c>
      <c r="B384">
        <v>179.09150695800781</v>
      </c>
    </row>
    <row r="385" spans="1:2" x14ac:dyDescent="0.25">
      <c r="A385">
        <v>3.7859394550323486</v>
      </c>
      <c r="B385">
        <v>179.38887023925781</v>
      </c>
    </row>
    <row r="386" spans="1:2" x14ac:dyDescent="0.25">
      <c r="A386">
        <v>3.7961475849151611</v>
      </c>
      <c r="B386">
        <v>179.73945617675781</v>
      </c>
    </row>
    <row r="387" spans="1:2" x14ac:dyDescent="0.25">
      <c r="A387">
        <v>3.8067677021026611</v>
      </c>
      <c r="B387">
        <v>180.15205383300781</v>
      </c>
    </row>
    <row r="388" spans="1:2" x14ac:dyDescent="0.25">
      <c r="A388">
        <v>3.8174183368682861</v>
      </c>
      <c r="B388">
        <v>180.45869445800781</v>
      </c>
    </row>
    <row r="389" spans="1:2" x14ac:dyDescent="0.25">
      <c r="A389">
        <v>3.8293964862823486</v>
      </c>
      <c r="B389">
        <v>180.83930969238281</v>
      </c>
    </row>
    <row r="390" spans="1:2" x14ac:dyDescent="0.25">
      <c r="A390">
        <v>3.8400928974151611</v>
      </c>
      <c r="B390">
        <v>181.21821594238281</v>
      </c>
    </row>
    <row r="391" spans="1:2" x14ac:dyDescent="0.25">
      <c r="A391">
        <v>3.8502857685089111</v>
      </c>
      <c r="B391">
        <v>181.58662414550781</v>
      </c>
    </row>
    <row r="392" spans="1:2" x14ac:dyDescent="0.25">
      <c r="A392">
        <v>3.8605549335479736</v>
      </c>
      <c r="B392">
        <v>181.98774719238281</v>
      </c>
    </row>
    <row r="393" spans="1:2" x14ac:dyDescent="0.25">
      <c r="A393">
        <v>3.8709309101104736</v>
      </c>
      <c r="B393">
        <v>182.45259094238281</v>
      </c>
    </row>
    <row r="394" spans="1:2" x14ac:dyDescent="0.25">
      <c r="A394">
        <v>3.8815815448760986</v>
      </c>
      <c r="B394">
        <v>182.90571594238281</v>
      </c>
    </row>
    <row r="395" spans="1:2" x14ac:dyDescent="0.25">
      <c r="A395">
        <v>3.8921711444854736</v>
      </c>
      <c r="B395">
        <v>183.22822570800781</v>
      </c>
    </row>
    <row r="396" spans="1:2" x14ac:dyDescent="0.25">
      <c r="A396">
        <v>3.9021961688995361</v>
      </c>
      <c r="B396">
        <v>183.56929016113281</v>
      </c>
    </row>
    <row r="397" spans="1:2" x14ac:dyDescent="0.25">
      <c r="A397">
        <v>3.9128925800323486</v>
      </c>
      <c r="B397">
        <v>183.99116516113281</v>
      </c>
    </row>
    <row r="398" spans="1:2" x14ac:dyDescent="0.25">
      <c r="A398">
        <v>3.9232227802276611</v>
      </c>
      <c r="B398">
        <v>184.43013000488281</v>
      </c>
    </row>
    <row r="399" spans="1:2" x14ac:dyDescent="0.25">
      <c r="A399">
        <v>3.9335606098175049</v>
      </c>
      <c r="B399">
        <v>184.78804016113281</v>
      </c>
    </row>
    <row r="400" spans="1:2" x14ac:dyDescent="0.25">
      <c r="A400">
        <v>3.9438602924346924</v>
      </c>
      <c r="B400">
        <v>185.20991516113281</v>
      </c>
    </row>
    <row r="401" spans="1:2" x14ac:dyDescent="0.25">
      <c r="A401">
        <v>3.9546482563018799</v>
      </c>
      <c r="B401">
        <v>185.64790344238281</v>
      </c>
    </row>
    <row r="402" spans="1:2" x14ac:dyDescent="0.25">
      <c r="A402">
        <v>3.9648563861846924</v>
      </c>
      <c r="B402">
        <v>186.07026672363281</v>
      </c>
    </row>
    <row r="403" spans="1:2" x14ac:dyDescent="0.25">
      <c r="A403">
        <v>3.9750797748565674</v>
      </c>
      <c r="B403">
        <v>186.61372375488281</v>
      </c>
    </row>
    <row r="404" spans="1:2" x14ac:dyDescent="0.25">
      <c r="A404">
        <v>3.9859135150909424</v>
      </c>
      <c r="B404">
        <v>187.15034484863281</v>
      </c>
    </row>
    <row r="405" spans="1:2" x14ac:dyDescent="0.25">
      <c r="A405">
        <v>3.9962055683135986</v>
      </c>
      <c r="B405">
        <v>187.67182922363281</v>
      </c>
    </row>
    <row r="406" spans="1:2" x14ac:dyDescent="0.25">
      <c r="A406">
        <v>4.006779670715332</v>
      </c>
      <c r="B406">
        <v>188.04292297363281</v>
      </c>
    </row>
    <row r="407" spans="1:2" x14ac:dyDescent="0.25">
      <c r="A407">
        <v>4.017033576965332</v>
      </c>
      <c r="B407">
        <v>188.38667297363281</v>
      </c>
    </row>
    <row r="408" spans="1:2" x14ac:dyDescent="0.25">
      <c r="A408">
        <v>4.027653694152832</v>
      </c>
      <c r="B408">
        <v>188.83833312988281</v>
      </c>
    </row>
    <row r="409" spans="1:2" x14ac:dyDescent="0.25">
      <c r="A409">
        <v>4.0381975173950195</v>
      </c>
      <c r="B409">
        <v>189.22993469238281</v>
      </c>
    </row>
    <row r="410" spans="1:2" x14ac:dyDescent="0.25">
      <c r="A410">
        <v>4.048283576965332</v>
      </c>
      <c r="B410">
        <v>189.57807922363281</v>
      </c>
    </row>
    <row r="411" spans="1:2" x14ac:dyDescent="0.25">
      <c r="A411">
        <v>4.0587358474731445</v>
      </c>
      <c r="B411">
        <v>190.02241516113281</v>
      </c>
    </row>
    <row r="412" spans="1:2" x14ac:dyDescent="0.25">
      <c r="A412">
        <v>4.0690507888793945</v>
      </c>
      <c r="B412">
        <v>190.49555969238281</v>
      </c>
    </row>
    <row r="413" spans="1:2" x14ac:dyDescent="0.25">
      <c r="A413">
        <v>4.079411506652832</v>
      </c>
      <c r="B413">
        <v>190.86909484863281</v>
      </c>
    </row>
    <row r="414" spans="1:2" x14ac:dyDescent="0.25">
      <c r="A414">
        <v>4.0896806716918945</v>
      </c>
      <c r="B414">
        <v>191.34419250488281</v>
      </c>
    </row>
    <row r="415" spans="1:2" x14ac:dyDescent="0.25">
      <c r="A415">
        <v>4.100433349609375</v>
      </c>
      <c r="B415">
        <v>191.90359497070313</v>
      </c>
    </row>
    <row r="416" spans="1:2" x14ac:dyDescent="0.25">
      <c r="A416">
        <v>4.1109161376953125</v>
      </c>
      <c r="B416">
        <v>192.40652465820313</v>
      </c>
    </row>
    <row r="417" spans="1:2" x14ac:dyDescent="0.25">
      <c r="A417">
        <v>4.1210479736328125</v>
      </c>
      <c r="B417">
        <v>192.79519653320313</v>
      </c>
    </row>
    <row r="418" spans="1:2" x14ac:dyDescent="0.25">
      <c r="A418">
        <v>4.1313934326171875</v>
      </c>
      <c r="B418">
        <v>193.24490356445313</v>
      </c>
    </row>
    <row r="419" spans="1:2" x14ac:dyDescent="0.25">
      <c r="A419">
        <v>4.1419677734375</v>
      </c>
      <c r="B419">
        <v>193.79470825195313</v>
      </c>
    </row>
    <row r="420" spans="1:2" x14ac:dyDescent="0.25">
      <c r="A420">
        <v>4.152557373046875</v>
      </c>
      <c r="B420">
        <v>194.21121215820313</v>
      </c>
    </row>
    <row r="421" spans="1:2" x14ac:dyDescent="0.25">
      <c r="A421">
        <v>4.1626358032226563</v>
      </c>
      <c r="B421">
        <v>194.64871215820313</v>
      </c>
    </row>
    <row r="422" spans="1:2" x14ac:dyDescent="0.25">
      <c r="A422">
        <v>4.1733016967773438</v>
      </c>
      <c r="B422">
        <v>195.18582153320313</v>
      </c>
    </row>
    <row r="423" spans="1:2" x14ac:dyDescent="0.25">
      <c r="A423">
        <v>4.1834945678710938</v>
      </c>
      <c r="B423">
        <v>195.69802856445313</v>
      </c>
    </row>
    <row r="424" spans="1:2" x14ac:dyDescent="0.25">
      <c r="A424">
        <v>4.1938705444335938</v>
      </c>
      <c r="B424">
        <v>196.19412231445313</v>
      </c>
    </row>
    <row r="425" spans="1:2" x14ac:dyDescent="0.25">
      <c r="A425">
        <v>4.2044143676757813</v>
      </c>
      <c r="B425">
        <v>196.81961059570313</v>
      </c>
    </row>
    <row r="426" spans="1:2" x14ac:dyDescent="0.25">
      <c r="A426">
        <v>4.2151718139648438</v>
      </c>
      <c r="B426">
        <v>197.41580200195313</v>
      </c>
    </row>
    <row r="427" spans="1:2" x14ac:dyDescent="0.25">
      <c r="A427">
        <v>4.225677490234375</v>
      </c>
      <c r="B427">
        <v>197.82107543945313</v>
      </c>
    </row>
    <row r="428" spans="1:2" x14ac:dyDescent="0.25">
      <c r="A428">
        <v>4.2357330322265625</v>
      </c>
      <c r="B428">
        <v>198.24734497070313</v>
      </c>
    </row>
    <row r="429" spans="1:2" x14ac:dyDescent="0.25">
      <c r="A429">
        <v>4.246429443359375</v>
      </c>
      <c r="B429">
        <v>198.75662231445313</v>
      </c>
    </row>
    <row r="430" spans="1:2" x14ac:dyDescent="0.25">
      <c r="A430">
        <v>4.2566986083984375</v>
      </c>
      <c r="B430">
        <v>199.24441528320313</v>
      </c>
    </row>
    <row r="431" spans="1:2" x14ac:dyDescent="0.25">
      <c r="A431">
        <v>4.2670745849609375</v>
      </c>
      <c r="B431">
        <v>199.63259887695313</v>
      </c>
    </row>
    <row r="432" spans="1:2" x14ac:dyDescent="0.25">
      <c r="A432">
        <v>4.277374267578125</v>
      </c>
      <c r="B432">
        <v>200.05740356445313</v>
      </c>
    </row>
    <row r="433" spans="1:2" x14ac:dyDescent="0.25">
      <c r="A433">
        <v>4.2880706787109375</v>
      </c>
      <c r="B433">
        <v>200.44265747070313</v>
      </c>
    </row>
    <row r="434" spans="1:2" x14ac:dyDescent="0.25">
      <c r="A434">
        <v>4.2982254028320313</v>
      </c>
      <c r="B434">
        <v>200.75051879882813</v>
      </c>
    </row>
    <row r="435" spans="1:2" x14ac:dyDescent="0.25">
      <c r="A435">
        <v>4.3084487915039063</v>
      </c>
      <c r="B435">
        <v>201.14553833007813</v>
      </c>
    </row>
    <row r="436" spans="1:2" x14ac:dyDescent="0.25">
      <c r="A436">
        <v>4.3190689086914063</v>
      </c>
      <c r="B436">
        <v>201.62747192382813</v>
      </c>
    </row>
    <row r="437" spans="1:2" x14ac:dyDescent="0.25">
      <c r="A437">
        <v>4.329498291015625</v>
      </c>
      <c r="B437">
        <v>202.06887817382813</v>
      </c>
    </row>
    <row r="438" spans="1:2" x14ac:dyDescent="0.25">
      <c r="A438">
        <v>4.33990478515625</v>
      </c>
      <c r="B438">
        <v>202.35330200195313</v>
      </c>
    </row>
    <row r="439" spans="1:2" x14ac:dyDescent="0.25">
      <c r="A439">
        <v>4.3501434326171875</v>
      </c>
      <c r="B439">
        <v>202.69314575195313</v>
      </c>
    </row>
    <row r="440" spans="1:2" x14ac:dyDescent="0.25">
      <c r="A440">
        <v>4.3607940673828125</v>
      </c>
      <c r="B440">
        <v>203.11160278320313</v>
      </c>
    </row>
    <row r="441" spans="1:2" x14ac:dyDescent="0.25">
      <c r="A441">
        <v>4.3713226318359375</v>
      </c>
      <c r="B441">
        <v>203.45877075195313</v>
      </c>
    </row>
    <row r="442" spans="1:2" x14ac:dyDescent="0.25">
      <c r="A442">
        <v>4.3814010620117188</v>
      </c>
      <c r="B442">
        <v>203.75100708007813</v>
      </c>
    </row>
    <row r="443" spans="1:2" x14ac:dyDescent="0.25">
      <c r="A443">
        <v>4.3919143676757813</v>
      </c>
      <c r="B443">
        <v>204.12771606445313</v>
      </c>
    </row>
    <row r="444" spans="1:2" x14ac:dyDescent="0.25">
      <c r="A444">
        <v>4.4022979736328125</v>
      </c>
      <c r="B444">
        <v>204.53494262695313</v>
      </c>
    </row>
    <row r="445" spans="1:2" x14ac:dyDescent="0.25">
      <c r="A445">
        <v>4.4126434326171875</v>
      </c>
      <c r="B445">
        <v>204.87722778320313</v>
      </c>
    </row>
    <row r="446" spans="1:2" x14ac:dyDescent="0.25">
      <c r="A446">
        <v>4.423065185546875</v>
      </c>
      <c r="B446">
        <v>205.36160278320313</v>
      </c>
    </row>
    <row r="447" spans="1:2" x14ac:dyDescent="0.25">
      <c r="A447">
        <v>4.4339141845703125</v>
      </c>
      <c r="B447">
        <v>205.86306762695313</v>
      </c>
    </row>
    <row r="448" spans="1:2" x14ac:dyDescent="0.25">
      <c r="A448">
        <v>4.4443359375</v>
      </c>
      <c r="B448">
        <v>206.25149536132813</v>
      </c>
    </row>
    <row r="449" spans="1:2" x14ac:dyDescent="0.25">
      <c r="A449">
        <v>4.4546279907226563</v>
      </c>
      <c r="B449">
        <v>206.55642700195313</v>
      </c>
    </row>
    <row r="450" spans="1:2" x14ac:dyDescent="0.25">
      <c r="A450">
        <v>4.4648818969726563</v>
      </c>
      <c r="B450">
        <v>206.92092895507813</v>
      </c>
    </row>
    <row r="451" spans="1:2" x14ac:dyDescent="0.25">
      <c r="A451">
        <v>4.4754486083984375</v>
      </c>
      <c r="B451">
        <v>207.36087036132813</v>
      </c>
    </row>
    <row r="452" spans="1:2" x14ac:dyDescent="0.25">
      <c r="A452">
        <v>4.486114501953125</v>
      </c>
      <c r="B452">
        <v>207.65896606445313</v>
      </c>
    </row>
    <row r="453" spans="1:2" x14ac:dyDescent="0.25">
      <c r="A453">
        <v>4.4961471557617188</v>
      </c>
      <c r="B453">
        <v>207.97219848632813</v>
      </c>
    </row>
    <row r="454" spans="1:2" x14ac:dyDescent="0.25">
      <c r="A454">
        <v>4.5067672729492188</v>
      </c>
      <c r="B454">
        <v>208.37454223632813</v>
      </c>
    </row>
    <row r="455" spans="1:2" x14ac:dyDescent="0.25">
      <c r="A455">
        <v>4.5168991088867188</v>
      </c>
      <c r="B455">
        <v>208.77224731445313</v>
      </c>
    </row>
    <row r="456" spans="1:2" x14ac:dyDescent="0.25">
      <c r="A456">
        <v>4.5271835327148438</v>
      </c>
      <c r="B456">
        <v>209.15945434570313</v>
      </c>
    </row>
    <row r="457" spans="1:2" x14ac:dyDescent="0.25">
      <c r="A457">
        <v>4.5376968383789063</v>
      </c>
      <c r="B457">
        <v>209.65505981445313</v>
      </c>
    </row>
    <row r="458" spans="1:2" x14ac:dyDescent="0.25">
      <c r="A458">
        <v>4.5483169555664063</v>
      </c>
      <c r="B458">
        <v>210.14871215820313</v>
      </c>
    </row>
    <row r="459" spans="1:2" x14ac:dyDescent="0.25">
      <c r="A459">
        <v>4.5589981079101563</v>
      </c>
      <c r="B459">
        <v>210.52249145507813</v>
      </c>
    </row>
    <row r="460" spans="1:2" x14ac:dyDescent="0.25">
      <c r="A460">
        <v>4.5709762573242188</v>
      </c>
      <c r="B460">
        <v>210.85379028320313</v>
      </c>
    </row>
    <row r="461" spans="1:2" x14ac:dyDescent="0.25">
      <c r="A461">
        <v>4.5816726684570313</v>
      </c>
      <c r="B461">
        <v>211.15188598632813</v>
      </c>
    </row>
    <row r="462" spans="1:2" x14ac:dyDescent="0.25">
      <c r="A462">
        <v>4.5921096801757813</v>
      </c>
      <c r="B462">
        <v>211.53323364257813</v>
      </c>
    </row>
    <row r="463" spans="1:2" x14ac:dyDescent="0.25">
      <c r="A463">
        <v>4.6022720336914063</v>
      </c>
      <c r="B463">
        <v>211.85647583007813</v>
      </c>
    </row>
    <row r="464" spans="1:2" x14ac:dyDescent="0.25">
      <c r="A464">
        <v>4.6126632690429688</v>
      </c>
      <c r="B464">
        <v>212.23049926757813</v>
      </c>
    </row>
    <row r="465" spans="1:2" x14ac:dyDescent="0.25">
      <c r="A465">
        <v>4.6232833862304688</v>
      </c>
      <c r="B465">
        <v>212.64065551757813</v>
      </c>
    </row>
    <row r="466" spans="1:2" x14ac:dyDescent="0.25">
      <c r="A466">
        <v>4.6336669921875</v>
      </c>
      <c r="B466">
        <v>212.95266723632813</v>
      </c>
    </row>
    <row r="467" spans="1:2" x14ac:dyDescent="0.25">
      <c r="A467">
        <v>4.643829345703125</v>
      </c>
      <c r="B467">
        <v>213.41360473632813</v>
      </c>
    </row>
    <row r="468" spans="1:2" x14ac:dyDescent="0.25">
      <c r="A468">
        <v>4.654693603515625</v>
      </c>
      <c r="B468">
        <v>213.93850708007813</v>
      </c>
    </row>
    <row r="469" spans="1:2" x14ac:dyDescent="0.25">
      <c r="A469">
        <v>4.6649551391601563</v>
      </c>
      <c r="B469">
        <v>214.41702270507813</v>
      </c>
    </row>
    <row r="470" spans="1:2" x14ac:dyDescent="0.25">
      <c r="A470">
        <v>4.6755752563476563</v>
      </c>
      <c r="B470">
        <v>214.74270629882813</v>
      </c>
    </row>
    <row r="471" spans="1:2" x14ac:dyDescent="0.25">
      <c r="A471">
        <v>4.68585205078125</v>
      </c>
      <c r="B471">
        <v>215.07058715820313</v>
      </c>
    </row>
    <row r="472" spans="1:2" x14ac:dyDescent="0.25">
      <c r="A472">
        <v>4.6963653564453125</v>
      </c>
      <c r="B472">
        <v>215.51394653320313</v>
      </c>
    </row>
    <row r="473" spans="1:2" x14ac:dyDescent="0.25">
      <c r="A473">
        <v>4.70703125</v>
      </c>
      <c r="B473">
        <v>215.86672973632813</v>
      </c>
    </row>
    <row r="474" spans="1:2" x14ac:dyDescent="0.25">
      <c r="A474">
        <v>4.7189559936523438</v>
      </c>
      <c r="B474">
        <v>216.20242309570313</v>
      </c>
    </row>
    <row r="475" spans="1:2" x14ac:dyDescent="0.25">
      <c r="A475">
        <v>4.7296829223632813</v>
      </c>
      <c r="B475">
        <v>216.55422973632813</v>
      </c>
    </row>
    <row r="476" spans="1:2" x14ac:dyDescent="0.25">
      <c r="A476">
        <v>4.7398529052734375</v>
      </c>
      <c r="B476">
        <v>216.88967895507813</v>
      </c>
    </row>
    <row r="477" spans="1:2" x14ac:dyDescent="0.25">
      <c r="A477">
        <v>4.7501144409179688</v>
      </c>
      <c r="B477">
        <v>217.23562622070313</v>
      </c>
    </row>
    <row r="478" spans="1:2" x14ac:dyDescent="0.25">
      <c r="A478">
        <v>4.7605667114257813</v>
      </c>
      <c r="B478">
        <v>217.67410278320313</v>
      </c>
    </row>
    <row r="479" spans="1:2" x14ac:dyDescent="0.25">
      <c r="A479">
        <v>4.7712173461914063</v>
      </c>
      <c r="B479">
        <v>218.16677856445313</v>
      </c>
    </row>
    <row r="480" spans="1:2" x14ac:dyDescent="0.25">
      <c r="A480">
        <v>4.7818679809570313</v>
      </c>
      <c r="B480">
        <v>218.49612426757813</v>
      </c>
    </row>
    <row r="481" spans="1:2" x14ac:dyDescent="0.25">
      <c r="A481">
        <v>4.7937850952148438</v>
      </c>
      <c r="B481">
        <v>218.81838989257813</v>
      </c>
    </row>
    <row r="482" spans="1:2" x14ac:dyDescent="0.25">
      <c r="A482">
        <v>4.8045272827148438</v>
      </c>
      <c r="B482">
        <v>219.18191528320313</v>
      </c>
    </row>
    <row r="483" spans="1:2" x14ac:dyDescent="0.25">
      <c r="A483">
        <v>4.8150405883789063</v>
      </c>
      <c r="B483">
        <v>219.50296020507813</v>
      </c>
    </row>
    <row r="484" spans="1:2" x14ac:dyDescent="0.25">
      <c r="A484">
        <v>4.8251953125</v>
      </c>
      <c r="B484">
        <v>219.79812622070313</v>
      </c>
    </row>
    <row r="485" spans="1:2" x14ac:dyDescent="0.25">
      <c r="A485">
        <v>4.8355712890625</v>
      </c>
      <c r="B485">
        <v>220.14138793945313</v>
      </c>
    </row>
    <row r="486" spans="1:2" x14ac:dyDescent="0.25">
      <c r="A486">
        <v>4.84619140625</v>
      </c>
      <c r="B486">
        <v>220.46365356445313</v>
      </c>
    </row>
    <row r="487" spans="1:2" x14ac:dyDescent="0.25">
      <c r="A487">
        <v>4.8564605712890625</v>
      </c>
      <c r="B487">
        <v>220.75125122070313</v>
      </c>
    </row>
    <row r="488" spans="1:2" x14ac:dyDescent="0.25">
      <c r="A488">
        <v>4.8668060302734375</v>
      </c>
      <c r="B488">
        <v>221.15652465820313</v>
      </c>
    </row>
    <row r="489" spans="1:2" x14ac:dyDescent="0.25">
      <c r="A489">
        <v>4.8777008056640625</v>
      </c>
      <c r="B489">
        <v>221.58889770507813</v>
      </c>
    </row>
    <row r="490" spans="1:2" x14ac:dyDescent="0.25">
      <c r="A490">
        <v>4.887908935546875</v>
      </c>
      <c r="B490">
        <v>221.99563598632813</v>
      </c>
    </row>
    <row r="491" spans="1:2" x14ac:dyDescent="0.25">
      <c r="A491">
        <v>4.8983993530273438</v>
      </c>
      <c r="B491">
        <v>222.27297973632813</v>
      </c>
    </row>
    <row r="492" spans="1:2" x14ac:dyDescent="0.25">
      <c r="A492">
        <v>4.9087448120117188</v>
      </c>
      <c r="B492">
        <v>222.59548950195313</v>
      </c>
    </row>
    <row r="493" spans="1:2" x14ac:dyDescent="0.25">
      <c r="A493">
        <v>4.9192886352539063</v>
      </c>
      <c r="B493">
        <v>222.95584106445313</v>
      </c>
    </row>
    <row r="494" spans="1:2" x14ac:dyDescent="0.25">
      <c r="A494">
        <v>4.9298782348632813</v>
      </c>
      <c r="B494">
        <v>223.19119262695313</v>
      </c>
    </row>
    <row r="495" spans="1:2" x14ac:dyDescent="0.25">
      <c r="A495">
        <v>4.9418563842773438</v>
      </c>
      <c r="B495">
        <v>223.54055786132813</v>
      </c>
    </row>
    <row r="496" spans="1:2" x14ac:dyDescent="0.25">
      <c r="A496">
        <v>4.9526138305664063</v>
      </c>
      <c r="B496">
        <v>223.93264770507813</v>
      </c>
    </row>
    <row r="497" spans="1:2" x14ac:dyDescent="0.25">
      <c r="A497">
        <v>4.962738037109375</v>
      </c>
      <c r="B497">
        <v>224.21829223632813</v>
      </c>
    </row>
    <row r="498" spans="1:2" x14ac:dyDescent="0.25">
      <c r="A498">
        <v>4.9730682373046875</v>
      </c>
      <c r="B498">
        <v>224.49368286132813</v>
      </c>
    </row>
    <row r="499" spans="1:2" x14ac:dyDescent="0.25">
      <c r="A499">
        <v>4.9835205078125</v>
      </c>
      <c r="B499">
        <v>224.90774536132813</v>
      </c>
    </row>
    <row r="500" spans="1:2" x14ac:dyDescent="0.25">
      <c r="A500">
        <v>4.994171142578125</v>
      </c>
      <c r="B500">
        <v>225.32522583007813</v>
      </c>
    </row>
    <row r="501" spans="1:2" x14ac:dyDescent="0.25">
      <c r="A501">
        <v>5.0047378540039063</v>
      </c>
      <c r="B501">
        <v>225.60452270507813</v>
      </c>
    </row>
    <row r="502" spans="1:2" x14ac:dyDescent="0.25">
      <c r="A502">
        <v>5.0167160034179688</v>
      </c>
      <c r="B502">
        <v>225.97463989257813</v>
      </c>
    </row>
    <row r="503" spans="1:2" x14ac:dyDescent="0.25">
      <c r="A503">
        <v>5.0274276733398438</v>
      </c>
      <c r="B503">
        <v>226.38821411132813</v>
      </c>
    </row>
    <row r="504" spans="1:2" x14ac:dyDescent="0.25">
      <c r="A504">
        <v>5.03790283203125</v>
      </c>
      <c r="B504">
        <v>226.81057739257813</v>
      </c>
    </row>
    <row r="505" spans="1:2" x14ac:dyDescent="0.25">
      <c r="A505">
        <v>5.048095703125</v>
      </c>
      <c r="B505">
        <v>227.19094848632813</v>
      </c>
    </row>
    <row r="506" spans="1:2" x14ac:dyDescent="0.25">
      <c r="A506">
        <v>5.0586090087890625</v>
      </c>
      <c r="B506">
        <v>227.62844848632813</v>
      </c>
    </row>
    <row r="507" spans="1:2" x14ac:dyDescent="0.25">
      <c r="A507">
        <v>5.069061279296875</v>
      </c>
      <c r="B507">
        <v>228.03323364257813</v>
      </c>
    </row>
    <row r="508" spans="1:2" x14ac:dyDescent="0.25">
      <c r="A508">
        <v>5.079437255859375</v>
      </c>
      <c r="B508">
        <v>228.29470825195313</v>
      </c>
    </row>
    <row r="509" spans="1:2" x14ac:dyDescent="0.25">
      <c r="A509">
        <v>5.0896453857421875</v>
      </c>
      <c r="B509">
        <v>228.71951293945313</v>
      </c>
    </row>
    <row r="510" spans="1:2" x14ac:dyDescent="0.25">
      <c r="A510">
        <v>5.1006011962890625</v>
      </c>
      <c r="B510">
        <v>229.20339965820313</v>
      </c>
    </row>
    <row r="511" spans="1:2" x14ac:dyDescent="0.25">
      <c r="A511">
        <v>5.111053466796875</v>
      </c>
      <c r="B511">
        <v>229.62332153320313</v>
      </c>
    </row>
    <row r="512" spans="1:2" x14ac:dyDescent="0.25">
      <c r="A512">
        <v>5.1212692260742188</v>
      </c>
      <c r="B512">
        <v>229.93606567382813</v>
      </c>
    </row>
    <row r="513" spans="1:2" x14ac:dyDescent="0.25">
      <c r="A513">
        <v>5.1316146850585938</v>
      </c>
      <c r="B513">
        <v>230.26199340820313</v>
      </c>
    </row>
    <row r="514" spans="1:2" x14ac:dyDescent="0.25">
      <c r="A514">
        <v>5.1422185897827148</v>
      </c>
      <c r="B514">
        <v>230.6378173828125</v>
      </c>
    </row>
    <row r="515" spans="1:2" x14ac:dyDescent="0.25">
      <c r="A515">
        <v>5.1528387069702148</v>
      </c>
      <c r="B515">
        <v>230.8770751953125</v>
      </c>
    </row>
    <row r="516" spans="1:2" x14ac:dyDescent="0.25">
      <c r="A516">
        <v>5.1648855209350586</v>
      </c>
      <c r="B516">
        <v>231.2347412109375</v>
      </c>
    </row>
    <row r="517" spans="1:2" x14ac:dyDescent="0.25">
      <c r="A517">
        <v>5.1755361557006836</v>
      </c>
      <c r="B517">
        <v>231.7288818359375</v>
      </c>
    </row>
    <row r="518" spans="1:2" x14ac:dyDescent="0.25">
      <c r="A518">
        <v>5.1857595443725586</v>
      </c>
      <c r="B518">
        <v>232.1417236328125</v>
      </c>
    </row>
    <row r="519" spans="1:2" x14ac:dyDescent="0.25">
      <c r="A519">
        <v>5.1958913803100586</v>
      </c>
      <c r="B519">
        <v>232.5369873046875</v>
      </c>
    </row>
    <row r="520" spans="1:2" x14ac:dyDescent="0.25">
      <c r="A520">
        <v>5.2064199447631836</v>
      </c>
      <c r="B520">
        <v>233.0804443359375</v>
      </c>
    </row>
    <row r="521" spans="1:2" x14ac:dyDescent="0.25">
      <c r="A521">
        <v>5.2171010971069336</v>
      </c>
      <c r="B521">
        <v>233.6190185546875</v>
      </c>
    </row>
    <row r="522" spans="1:2" x14ac:dyDescent="0.25">
      <c r="A522">
        <v>5.2276372909545898</v>
      </c>
      <c r="B522">
        <v>233.9417724609375</v>
      </c>
    </row>
    <row r="523" spans="1:2" x14ac:dyDescent="0.25">
      <c r="A523">
        <v>5.2397298812866211</v>
      </c>
      <c r="B523">
        <v>234.3729248046875</v>
      </c>
    </row>
    <row r="524" spans="1:2" x14ac:dyDescent="0.25">
      <c r="A524">
        <v>5.2503499984741211</v>
      </c>
      <c r="B524">
        <v>234.9144287109375</v>
      </c>
    </row>
    <row r="525" spans="1:2" x14ac:dyDescent="0.25">
      <c r="A525">
        <v>5.2608785629272461</v>
      </c>
      <c r="B525">
        <v>235.3499755859375</v>
      </c>
    </row>
    <row r="526" spans="1:2" x14ac:dyDescent="0.25">
      <c r="A526">
        <v>5.2710103988647461</v>
      </c>
      <c r="B526">
        <v>235.7318115234375</v>
      </c>
    </row>
    <row r="527" spans="1:2" x14ac:dyDescent="0.25">
      <c r="A527">
        <v>5.2814474105834961</v>
      </c>
      <c r="B527">
        <v>236.2239990234375</v>
      </c>
    </row>
    <row r="528" spans="1:2" x14ac:dyDescent="0.25">
      <c r="A528">
        <v>5.2919301986694336</v>
      </c>
      <c r="B528">
        <v>236.6732177734375</v>
      </c>
    </row>
    <row r="529" spans="1:2" x14ac:dyDescent="0.25">
      <c r="A529">
        <v>5.3023366928100586</v>
      </c>
      <c r="B529">
        <v>237.0389404296875</v>
      </c>
    </row>
    <row r="530" spans="1:2" x14ac:dyDescent="0.25">
      <c r="A530">
        <v>5.3126516342163086</v>
      </c>
      <c r="B530">
        <v>237.5926513671875</v>
      </c>
    </row>
    <row r="531" spans="1:2" x14ac:dyDescent="0.25">
      <c r="A531">
        <v>5.3234395980834961</v>
      </c>
      <c r="B531">
        <v>238.1639404296875</v>
      </c>
    </row>
    <row r="532" spans="1:2" x14ac:dyDescent="0.25">
      <c r="A532">
        <v>5.3339300155639648</v>
      </c>
      <c r="B532">
        <v>238.6834716796875</v>
      </c>
    </row>
    <row r="533" spans="1:2" x14ac:dyDescent="0.25">
      <c r="A533">
        <v>5.3443288803100586</v>
      </c>
      <c r="B533">
        <v>239.0374755859375</v>
      </c>
    </row>
    <row r="534" spans="1:2" x14ac:dyDescent="0.25">
      <c r="A534">
        <v>5.3545446395874023</v>
      </c>
      <c r="B534">
        <v>239.4058837890625</v>
      </c>
    </row>
    <row r="535" spans="1:2" x14ac:dyDescent="0.25">
      <c r="A535">
        <v>5.3651037216186523</v>
      </c>
      <c r="B535">
        <v>239.9063720703125</v>
      </c>
    </row>
    <row r="536" spans="1:2" x14ac:dyDescent="0.25">
      <c r="A536">
        <v>5.3757314682006836</v>
      </c>
      <c r="B536">
        <v>240.3172607421875</v>
      </c>
    </row>
    <row r="537" spans="1:2" x14ac:dyDescent="0.25">
      <c r="A537">
        <v>5.3877096176147461</v>
      </c>
      <c r="B537">
        <v>240.8504638671875</v>
      </c>
    </row>
    <row r="538" spans="1:2" x14ac:dyDescent="0.25">
      <c r="A538">
        <v>5.3984060287475586</v>
      </c>
      <c r="B538">
        <v>241.3905029296875</v>
      </c>
    </row>
    <row r="539" spans="1:2" x14ac:dyDescent="0.25">
      <c r="A539">
        <v>5.4086751937866211</v>
      </c>
      <c r="B539">
        <v>241.8905029296875</v>
      </c>
    </row>
    <row r="540" spans="1:2" x14ac:dyDescent="0.25">
      <c r="A540">
        <v>5.4188604354858398</v>
      </c>
      <c r="B540">
        <v>242.4393310546875</v>
      </c>
    </row>
    <row r="541" spans="1:2" x14ac:dyDescent="0.25">
      <c r="A541">
        <v>5.4294042587280273</v>
      </c>
      <c r="B541">
        <v>243.1009521484375</v>
      </c>
    </row>
    <row r="542" spans="1:2" x14ac:dyDescent="0.25">
      <c r="A542">
        <v>5.4398412704467773</v>
      </c>
      <c r="B542">
        <v>243.7205810546875</v>
      </c>
    </row>
    <row r="543" spans="1:2" x14ac:dyDescent="0.25">
      <c r="A543">
        <v>5.4504613876342773</v>
      </c>
      <c r="B543">
        <v>244.1136474609375</v>
      </c>
    </row>
    <row r="544" spans="1:2" x14ac:dyDescent="0.25">
      <c r="A544">
        <v>5.4605398178100586</v>
      </c>
      <c r="B544">
        <v>244.5198974609375</v>
      </c>
    </row>
    <row r="545" spans="1:2" x14ac:dyDescent="0.25">
      <c r="A545">
        <v>5.4712362289428711</v>
      </c>
      <c r="B545">
        <v>244.9969482421875</v>
      </c>
    </row>
    <row r="546" spans="1:2" x14ac:dyDescent="0.25">
      <c r="A546">
        <v>5.4815816879272461</v>
      </c>
      <c r="B546">
        <v>245.4857177734375</v>
      </c>
    </row>
    <row r="547" spans="1:2" x14ac:dyDescent="0.25">
      <c r="A547">
        <v>5.4917669296264648</v>
      </c>
      <c r="B547">
        <v>245.9656982421875</v>
      </c>
    </row>
    <row r="548" spans="1:2" x14ac:dyDescent="0.25">
      <c r="A548">
        <v>5.5021429061889648</v>
      </c>
      <c r="B548">
        <v>246.5662841796875</v>
      </c>
    </row>
    <row r="549" spans="1:2" x14ac:dyDescent="0.25">
      <c r="A549">
        <v>5.5129308700561523</v>
      </c>
      <c r="B549">
        <v>247.1619873046875</v>
      </c>
    </row>
    <row r="550" spans="1:2" x14ac:dyDescent="0.25">
      <c r="A550">
        <v>5.5232763290405273</v>
      </c>
      <c r="B550">
        <v>247.5711669921875</v>
      </c>
    </row>
    <row r="551" spans="1:2" x14ac:dyDescent="0.25">
      <c r="A551">
        <v>5.5334081649780273</v>
      </c>
      <c r="B551">
        <v>248.0916748046875</v>
      </c>
    </row>
    <row r="552" spans="1:2" x14ac:dyDescent="0.25">
      <c r="A552">
        <v>5.5442266464233398</v>
      </c>
      <c r="B552">
        <v>248.7156982421875</v>
      </c>
    </row>
    <row r="553" spans="1:2" x14ac:dyDescent="0.25">
      <c r="A553">
        <v>5.5546026229858398</v>
      </c>
      <c r="B553">
        <v>249.3153076171875</v>
      </c>
    </row>
    <row r="554" spans="1:2" x14ac:dyDescent="0.25">
      <c r="A554">
        <v>5.5650777816772461</v>
      </c>
      <c r="B554">
        <v>249.6715087890625</v>
      </c>
    </row>
    <row r="555" spans="1:2" x14ac:dyDescent="0.25">
      <c r="A555">
        <v>5.5753469467163086</v>
      </c>
      <c r="B555">
        <v>250.1021728515625</v>
      </c>
    </row>
    <row r="556" spans="1:2" x14ac:dyDescent="0.25">
      <c r="A556">
        <v>5.5860280990600586</v>
      </c>
      <c r="B556">
        <v>250.7047119140625</v>
      </c>
    </row>
    <row r="557" spans="1:2" x14ac:dyDescent="0.25">
      <c r="A557">
        <v>5.5964879989624023</v>
      </c>
      <c r="B557">
        <v>251.2320556640625</v>
      </c>
    </row>
    <row r="558" spans="1:2" x14ac:dyDescent="0.25">
      <c r="A558">
        <v>5.6065587997436523</v>
      </c>
      <c r="B558">
        <v>251.7877197265625</v>
      </c>
    </row>
    <row r="559" spans="1:2" x14ac:dyDescent="0.25">
      <c r="A559">
        <v>5.6171026229858398</v>
      </c>
      <c r="B559">
        <v>252.4605712890625</v>
      </c>
    </row>
    <row r="560" spans="1:2" x14ac:dyDescent="0.25">
      <c r="A560">
        <v>5.6272878646850586</v>
      </c>
      <c r="B560">
        <v>253.1402587890625</v>
      </c>
    </row>
    <row r="561" spans="1:2" x14ac:dyDescent="0.25">
      <c r="A561">
        <v>5.6376943588256836</v>
      </c>
      <c r="B561">
        <v>253.7081298828125</v>
      </c>
    </row>
    <row r="562" spans="1:2" x14ac:dyDescent="0.25">
      <c r="A562">
        <v>5.6481008529663086</v>
      </c>
      <c r="B562">
        <v>254.4346923828125</v>
      </c>
    </row>
    <row r="563" spans="1:2" x14ac:dyDescent="0.25">
      <c r="A563">
        <v>5.6587972640991211</v>
      </c>
      <c r="B563">
        <v>255.1397705078125</v>
      </c>
    </row>
    <row r="564" spans="1:2" x14ac:dyDescent="0.25">
      <c r="A564">
        <v>5.6692800521850586</v>
      </c>
      <c r="B564">
        <v>255.7110595703125</v>
      </c>
    </row>
    <row r="565" spans="1:2" x14ac:dyDescent="0.25">
      <c r="A565">
        <v>5.6793889999389648</v>
      </c>
      <c r="B565">
        <v>256.1309814453125</v>
      </c>
    </row>
    <row r="566" spans="1:2" x14ac:dyDescent="0.25">
      <c r="A566">
        <v>5.6897649765014648</v>
      </c>
      <c r="B566">
        <v>256.6080322265625</v>
      </c>
    </row>
    <row r="567" spans="1:2" x14ac:dyDescent="0.25">
      <c r="A567">
        <v>5.7002477645874023</v>
      </c>
      <c r="B567">
        <v>257.1470947265625</v>
      </c>
    </row>
    <row r="568" spans="1:2" x14ac:dyDescent="0.25">
      <c r="A568">
        <v>5.7106847763061523</v>
      </c>
      <c r="B568">
        <v>257.4678955078125</v>
      </c>
    </row>
    <row r="569" spans="1:2" x14ac:dyDescent="0.25">
      <c r="A569">
        <v>5.7209234237670898</v>
      </c>
      <c r="B569">
        <v>257.9488525390625</v>
      </c>
    </row>
    <row r="570" spans="1:2" x14ac:dyDescent="0.25">
      <c r="A570">
        <v>5.7315893173217773</v>
      </c>
      <c r="B570">
        <v>258.6002197265625</v>
      </c>
    </row>
    <row r="571" spans="1:2" x14ac:dyDescent="0.25">
      <c r="A571">
        <v>5.7419347763061523</v>
      </c>
      <c r="B571">
        <v>259.2022705078125</v>
      </c>
    </row>
    <row r="572" spans="1:2" x14ac:dyDescent="0.25">
      <c r="A572">
        <v>5.7522954940795898</v>
      </c>
      <c r="B572">
        <v>259.7696533203125</v>
      </c>
    </row>
    <row r="573" spans="1:2" x14ac:dyDescent="0.25">
      <c r="A573">
        <v>5.7627172470092773</v>
      </c>
      <c r="B573">
        <v>260.4801025390625</v>
      </c>
    </row>
    <row r="574" spans="1:2" x14ac:dyDescent="0.25">
      <c r="A574">
        <v>5.7733678817749023</v>
      </c>
      <c r="B574">
        <v>261.2310791015625</v>
      </c>
    </row>
    <row r="575" spans="1:2" x14ac:dyDescent="0.25">
      <c r="A575">
        <v>5.7840185165405273</v>
      </c>
      <c r="B575">
        <v>261.6954345703125</v>
      </c>
    </row>
    <row r="576" spans="1:2" x14ac:dyDescent="0.25">
      <c r="A576">
        <v>5.7961034774780273</v>
      </c>
      <c r="B576">
        <v>262.2169189453125</v>
      </c>
    </row>
    <row r="577" spans="1:2" x14ac:dyDescent="0.25">
      <c r="A577">
        <v>5.8068304061889648</v>
      </c>
      <c r="B577">
        <v>262.8687744140625</v>
      </c>
    </row>
    <row r="578" spans="1:2" x14ac:dyDescent="0.25">
      <c r="A578">
        <v>5.8174200057983398</v>
      </c>
      <c r="B578">
        <v>263.5103759765625</v>
      </c>
    </row>
    <row r="579" spans="1:2" x14ac:dyDescent="0.25">
      <c r="A579">
        <v>5.8274450302124023</v>
      </c>
      <c r="B579">
        <v>263.9913330078125</v>
      </c>
    </row>
    <row r="580" spans="1:2" x14ac:dyDescent="0.25">
      <c r="A580">
        <v>5.8378057479858398</v>
      </c>
      <c r="B580">
        <v>264.6710205078125</v>
      </c>
    </row>
    <row r="581" spans="1:2" x14ac:dyDescent="0.25">
      <c r="A581">
        <v>5.8482885360717773</v>
      </c>
      <c r="B581">
        <v>265.4053955078125</v>
      </c>
    </row>
    <row r="582" spans="1:2" x14ac:dyDescent="0.25">
      <c r="A582">
        <v>5.8586263656616211</v>
      </c>
      <c r="B582">
        <v>265.9068603515625</v>
      </c>
    </row>
    <row r="583" spans="1:2" x14ac:dyDescent="0.25">
      <c r="A583">
        <v>5.8688726425170898</v>
      </c>
      <c r="B583">
        <v>266.6842041015625</v>
      </c>
    </row>
    <row r="584" spans="1:2" x14ac:dyDescent="0.25">
      <c r="A584">
        <v>5.8796606063842773</v>
      </c>
      <c r="B584">
        <v>267.4771728515625</v>
      </c>
    </row>
    <row r="585" spans="1:2" x14ac:dyDescent="0.25">
      <c r="A585">
        <v>5.8899755477905273</v>
      </c>
      <c r="B585">
        <v>268.1187744140625</v>
      </c>
    </row>
    <row r="586" spans="1:2" x14ac:dyDescent="0.25">
      <c r="A586">
        <v>5.9002141952514648</v>
      </c>
      <c r="B586">
        <v>268.5933837890625</v>
      </c>
    </row>
    <row r="587" spans="1:2" x14ac:dyDescent="0.25">
      <c r="A587">
        <v>5.9105901718139648</v>
      </c>
      <c r="B587">
        <v>269.1910400390625</v>
      </c>
    </row>
    <row r="588" spans="1:2" x14ac:dyDescent="0.25">
      <c r="A588">
        <v>5.9211950302124023</v>
      </c>
      <c r="B588">
        <v>269.9478759765625</v>
      </c>
    </row>
    <row r="589" spans="1:2" x14ac:dyDescent="0.25">
      <c r="A589">
        <v>5.9317083358764648</v>
      </c>
      <c r="B589">
        <v>270.4903564453125</v>
      </c>
    </row>
    <row r="590" spans="1:2" x14ac:dyDescent="0.25">
      <c r="A590">
        <v>5.9418401718139648</v>
      </c>
      <c r="B590">
        <v>271.0841064453125</v>
      </c>
    </row>
    <row r="591" spans="1:2" x14ac:dyDescent="0.25">
      <c r="A591">
        <v>5.9523687362670898</v>
      </c>
      <c r="B591">
        <v>271.8653564453125</v>
      </c>
    </row>
    <row r="592" spans="1:2" x14ac:dyDescent="0.25">
      <c r="A592">
        <v>5.9626379013061523</v>
      </c>
      <c r="B592">
        <v>272.6134033203125</v>
      </c>
    </row>
    <row r="593" spans="1:2" x14ac:dyDescent="0.25">
      <c r="A593">
        <v>5.9730443954467773</v>
      </c>
      <c r="B593">
        <v>273.2872314453125</v>
      </c>
    </row>
    <row r="594" spans="1:2" x14ac:dyDescent="0.25">
      <c r="A594">
        <v>5.9834814071655273</v>
      </c>
      <c r="B594">
        <v>274.1163330078125</v>
      </c>
    </row>
    <row r="595" spans="1:2" x14ac:dyDescent="0.25">
      <c r="A595">
        <v>5.9943456649780273</v>
      </c>
      <c r="B595">
        <v>274.9639892578125</v>
      </c>
    </row>
    <row r="596" spans="1:2" x14ac:dyDescent="0.25">
      <c r="A596">
        <v>6.0049581527709961</v>
      </c>
      <c r="B596">
        <v>275.6051025390625</v>
      </c>
    </row>
    <row r="597" spans="1:2" x14ac:dyDescent="0.25">
      <c r="A597">
        <v>6.0169668197631836</v>
      </c>
      <c r="B597">
        <v>276.1527099609375</v>
      </c>
    </row>
    <row r="598" spans="1:2" x14ac:dyDescent="0.25">
      <c r="A598">
        <v>6.0276937484741211</v>
      </c>
      <c r="B598">
        <v>276.7347412109375</v>
      </c>
    </row>
    <row r="599" spans="1:2" x14ac:dyDescent="0.25">
      <c r="A599">
        <v>6.0379323959350586</v>
      </c>
      <c r="B599">
        <v>277.4061279296875</v>
      </c>
    </row>
    <row r="600" spans="1:2" x14ac:dyDescent="0.25">
      <c r="A600">
        <v>6.0483999252319336</v>
      </c>
      <c r="B600">
        <v>277.9525146484375</v>
      </c>
    </row>
    <row r="601" spans="1:2" x14ac:dyDescent="0.25">
      <c r="A601">
        <v>6.0586080551147461</v>
      </c>
      <c r="B601">
        <v>278.6102294921875</v>
      </c>
    </row>
    <row r="602" spans="1:2" x14ac:dyDescent="0.25">
      <c r="A602">
        <v>6.0692586898803711</v>
      </c>
      <c r="B602">
        <v>279.3787841796875</v>
      </c>
    </row>
    <row r="603" spans="1:2" x14ac:dyDescent="0.25">
      <c r="A603">
        <v>6.0795431137084961</v>
      </c>
      <c r="B603">
        <v>279.9764404296875</v>
      </c>
    </row>
    <row r="604" spans="1:2" x14ac:dyDescent="0.25">
      <c r="A604">
        <v>6.0896749496459961</v>
      </c>
      <c r="B604">
        <v>280.7025146484375</v>
      </c>
    </row>
    <row r="605" spans="1:2" x14ac:dyDescent="0.25">
      <c r="A605">
        <v>6.1003866195678711</v>
      </c>
      <c r="B605">
        <v>281.6282958984375</v>
      </c>
    </row>
    <row r="606" spans="1:2" x14ac:dyDescent="0.25">
      <c r="A606">
        <v>6.1107091903686523</v>
      </c>
      <c r="B606">
        <v>282.5550537109375</v>
      </c>
    </row>
    <row r="607" spans="1:2" x14ac:dyDescent="0.25">
      <c r="A607">
        <v>6.1211614608764648</v>
      </c>
      <c r="B607">
        <v>283.1229248046875</v>
      </c>
    </row>
    <row r="608" spans="1:2" x14ac:dyDescent="0.25">
      <c r="A608">
        <v>6.1313695907592773</v>
      </c>
      <c r="B608">
        <v>283.7205810546875</v>
      </c>
    </row>
    <row r="609" spans="1:2" x14ac:dyDescent="0.25">
      <c r="A609">
        <v>6.1420202255249023</v>
      </c>
      <c r="B609">
        <v>284.5057373046875</v>
      </c>
    </row>
    <row r="610" spans="1:2" x14ac:dyDescent="0.25">
      <c r="A610">
        <v>6.1527013778686523</v>
      </c>
      <c r="B610">
        <v>285.1195068359375</v>
      </c>
    </row>
    <row r="611" spans="1:2" x14ac:dyDescent="0.25">
      <c r="A611">
        <v>6.1646795272827148</v>
      </c>
      <c r="B611">
        <v>285.8367919921875</v>
      </c>
    </row>
    <row r="612" spans="1:2" x14ac:dyDescent="0.25">
      <c r="A612">
        <v>6.1754064559936523</v>
      </c>
      <c r="B612">
        <v>286.7186279296875</v>
      </c>
    </row>
    <row r="613" spans="1:2" x14ac:dyDescent="0.25">
      <c r="A613">
        <v>6.1856288909912109</v>
      </c>
      <c r="B613">
        <v>287.56231689453125</v>
      </c>
    </row>
    <row r="614" spans="1:2" x14ac:dyDescent="0.25">
      <c r="A614">
        <v>6.1958675384521484</v>
      </c>
      <c r="B614">
        <v>288.28497314453125</v>
      </c>
    </row>
    <row r="615" spans="1:2" x14ac:dyDescent="0.25">
      <c r="A615">
        <v>6.2064571380615234</v>
      </c>
      <c r="B615">
        <v>289.19903564453125</v>
      </c>
    </row>
    <row r="616" spans="1:2" x14ac:dyDescent="0.25">
      <c r="A616">
        <v>6.2172145843505859</v>
      </c>
      <c r="B616">
        <v>290.09649658203125</v>
      </c>
    </row>
    <row r="617" spans="1:2" x14ac:dyDescent="0.25">
      <c r="A617">
        <v>6.2278270721435547</v>
      </c>
      <c r="B617">
        <v>290.72882080078125</v>
      </c>
    </row>
    <row r="618" spans="1:2" x14ac:dyDescent="0.25">
      <c r="A618">
        <v>6.2378520965576172</v>
      </c>
      <c r="B618">
        <v>291.40899658203125</v>
      </c>
    </row>
    <row r="619" spans="1:2" x14ac:dyDescent="0.25">
      <c r="A619">
        <v>6.2484416961669922</v>
      </c>
      <c r="B619">
        <v>292.18048095703125</v>
      </c>
    </row>
    <row r="620" spans="1:2" x14ac:dyDescent="0.25">
      <c r="A620">
        <v>6.2587184906005859</v>
      </c>
      <c r="B620">
        <v>292.93341064453125</v>
      </c>
    </row>
    <row r="621" spans="1:2" x14ac:dyDescent="0.25">
      <c r="A621">
        <v>6.2691249847412109</v>
      </c>
      <c r="B621">
        <v>293.56719970703125</v>
      </c>
    </row>
    <row r="622" spans="1:2" x14ac:dyDescent="0.25">
      <c r="A622">
        <v>6.2794628143310547</v>
      </c>
      <c r="B622">
        <v>294.37384033203125</v>
      </c>
    </row>
    <row r="623" spans="1:2" x14ac:dyDescent="0.25">
      <c r="A623">
        <v>6.2900829315185547</v>
      </c>
      <c r="B623">
        <v>295.19805908203125</v>
      </c>
    </row>
    <row r="624" spans="1:2" x14ac:dyDescent="0.25">
      <c r="A624">
        <v>6.3003826141357422</v>
      </c>
      <c r="B624">
        <v>295.92169189453125</v>
      </c>
    </row>
    <row r="625" spans="1:2" x14ac:dyDescent="0.25">
      <c r="A625">
        <v>6.3105220794677734</v>
      </c>
      <c r="B625">
        <v>296.79962158203125</v>
      </c>
    </row>
    <row r="626" spans="1:2" x14ac:dyDescent="0.25">
      <c r="A626">
        <v>6.3211421966552734</v>
      </c>
      <c r="B626">
        <v>297.86212158203125</v>
      </c>
    </row>
    <row r="627" spans="1:2" x14ac:dyDescent="0.25">
      <c r="A627">
        <v>6.3315639495849609</v>
      </c>
      <c r="B627">
        <v>298.92559814453125</v>
      </c>
    </row>
    <row r="628" spans="1:2" x14ac:dyDescent="0.25">
      <c r="A628">
        <v>6.3420314788818359</v>
      </c>
      <c r="B628">
        <v>299.55938720703125</v>
      </c>
    </row>
    <row r="629" spans="1:2" x14ac:dyDescent="0.25">
      <c r="A629">
        <v>6.3521022796630859</v>
      </c>
      <c r="B629">
        <v>300.22979736328125</v>
      </c>
    </row>
    <row r="630" spans="1:2" x14ac:dyDescent="0.25">
      <c r="A630">
        <v>6.3628292083740234</v>
      </c>
      <c r="B630">
        <v>301.11065673828125</v>
      </c>
    </row>
    <row r="631" spans="1:2" x14ac:dyDescent="0.25">
      <c r="A631">
        <v>6.3734188079833984</v>
      </c>
      <c r="B631">
        <v>301.91143798828125</v>
      </c>
    </row>
    <row r="632" spans="1:2" x14ac:dyDescent="0.25">
      <c r="A632">
        <v>6.3835811614990234</v>
      </c>
      <c r="B632">
        <v>302.55694580078125</v>
      </c>
    </row>
    <row r="633" spans="1:2" x14ac:dyDescent="0.25">
      <c r="A633">
        <v>6.3939876556396484</v>
      </c>
      <c r="B633">
        <v>303.33721923828125</v>
      </c>
    </row>
    <row r="634" spans="1:2" x14ac:dyDescent="0.25">
      <c r="A634">
        <v>6.4044399261474609</v>
      </c>
      <c r="B634">
        <v>304.18194580078125</v>
      </c>
    </row>
    <row r="635" spans="1:2" x14ac:dyDescent="0.25">
      <c r="A635">
        <v>6.4147396087646484</v>
      </c>
      <c r="B635">
        <v>304.83673095703125</v>
      </c>
    </row>
    <row r="636" spans="1:2" x14ac:dyDescent="0.25">
      <c r="A636">
        <v>6.4250698089599609</v>
      </c>
      <c r="B636">
        <v>305.81134033203125</v>
      </c>
    </row>
    <row r="637" spans="1:2" x14ac:dyDescent="0.25">
      <c r="A637">
        <v>6.4359493255615234</v>
      </c>
      <c r="B637">
        <v>306.89923095703125</v>
      </c>
    </row>
    <row r="638" spans="1:2" x14ac:dyDescent="0.25">
      <c r="A638">
        <v>6.4464626312255859</v>
      </c>
      <c r="B638">
        <v>307.74102783203125</v>
      </c>
    </row>
    <row r="639" spans="1:2" x14ac:dyDescent="0.25">
      <c r="A639">
        <v>6.4567546844482422</v>
      </c>
      <c r="B639">
        <v>308.24981689453125</v>
      </c>
    </row>
    <row r="640" spans="1:2" x14ac:dyDescent="0.25">
      <c r="A640">
        <v>6.4670543670654297</v>
      </c>
      <c r="B640">
        <v>308.79376220703125</v>
      </c>
    </row>
    <row r="641" spans="1:2" x14ac:dyDescent="0.25">
      <c r="A641">
        <v>6.4775981903076172</v>
      </c>
      <c r="B641">
        <v>309.57159423828125</v>
      </c>
    </row>
    <row r="642" spans="1:2" x14ac:dyDescent="0.25">
      <c r="A642">
        <v>6.4882183074951172</v>
      </c>
      <c r="B642">
        <v>310.19805908203125</v>
      </c>
    </row>
    <row r="643" spans="1:2" x14ac:dyDescent="0.25">
      <c r="A643">
        <v>6.4982357025146484</v>
      </c>
      <c r="B643">
        <v>310.90216064453125</v>
      </c>
    </row>
    <row r="644" spans="1:2" x14ac:dyDescent="0.25">
      <c r="A644">
        <v>6.5088100433349609</v>
      </c>
      <c r="B644">
        <v>311.78887939453125</v>
      </c>
    </row>
    <row r="645" spans="1:2" x14ac:dyDescent="0.25">
      <c r="A645">
        <v>6.5189952850341797</v>
      </c>
      <c r="B645">
        <v>312.50714111328125</v>
      </c>
    </row>
    <row r="646" spans="1:2" x14ac:dyDescent="0.25">
      <c r="A646">
        <v>6.5292644500732422</v>
      </c>
      <c r="B646">
        <v>313.11651611328125</v>
      </c>
    </row>
    <row r="647" spans="1:2" x14ac:dyDescent="0.25">
      <c r="A647">
        <v>6.5397777557373047</v>
      </c>
      <c r="B647">
        <v>314.04620361328125</v>
      </c>
    </row>
    <row r="648" spans="1:2" x14ac:dyDescent="0.25">
      <c r="A648">
        <v>6.5505352020263672</v>
      </c>
      <c r="B648">
        <v>315.02569580078125</v>
      </c>
    </row>
    <row r="649" spans="1:2" x14ac:dyDescent="0.25">
      <c r="A649">
        <v>6.5610408782958984</v>
      </c>
      <c r="B649">
        <v>315.77276611328125</v>
      </c>
    </row>
    <row r="650" spans="1:2" x14ac:dyDescent="0.25">
      <c r="A650">
        <v>6.5730190277099609</v>
      </c>
      <c r="B650">
        <v>316.55743408203125</v>
      </c>
    </row>
    <row r="651" spans="1:2" x14ac:dyDescent="0.25">
      <c r="A651">
        <v>6.5837001800537109</v>
      </c>
      <c r="B651">
        <v>317.35333251953125</v>
      </c>
    </row>
    <row r="652" spans="1:2" x14ac:dyDescent="0.25">
      <c r="A652">
        <v>6.5940990447998047</v>
      </c>
      <c r="B652">
        <v>318.17852783203125</v>
      </c>
    </row>
    <row r="653" spans="1:2" x14ac:dyDescent="0.25">
      <c r="A653">
        <v>6.6043376922607422</v>
      </c>
      <c r="B653">
        <v>318.91339111328125</v>
      </c>
    </row>
    <row r="654" spans="1:2" x14ac:dyDescent="0.25">
      <c r="A654">
        <v>6.6147747039794922</v>
      </c>
      <c r="B654">
        <v>319.88702392578125</v>
      </c>
    </row>
    <row r="655" spans="1:2" x14ac:dyDescent="0.25">
      <c r="A655">
        <v>6.6254100799560547</v>
      </c>
      <c r="B655">
        <v>320.87139892578125</v>
      </c>
    </row>
    <row r="656" spans="1:2" x14ac:dyDescent="0.25">
      <c r="A656">
        <v>6.6357707977294922</v>
      </c>
      <c r="B656">
        <v>321.58770751953125</v>
      </c>
    </row>
    <row r="657" spans="1:2" x14ac:dyDescent="0.25">
      <c r="A657">
        <v>6.6459255218505859</v>
      </c>
      <c r="B657">
        <v>322.49395751953125</v>
      </c>
    </row>
    <row r="658" spans="1:2" x14ac:dyDescent="0.25">
      <c r="A658">
        <v>6.6567134857177734</v>
      </c>
      <c r="B658">
        <v>323.50274658203125</v>
      </c>
    </row>
    <row r="659" spans="1:2" x14ac:dyDescent="0.25">
      <c r="A659">
        <v>6.6671047210693359</v>
      </c>
      <c r="B659">
        <v>324.47247314453125</v>
      </c>
    </row>
    <row r="660" spans="1:2" x14ac:dyDescent="0.25">
      <c r="A660">
        <v>6.6775493621826172</v>
      </c>
      <c r="B660">
        <v>325.07696533203125</v>
      </c>
    </row>
    <row r="661" spans="1:2" x14ac:dyDescent="0.25">
      <c r="A661">
        <v>6.6879253387451172</v>
      </c>
      <c r="B661">
        <v>325.71466064453125</v>
      </c>
    </row>
    <row r="662" spans="1:2" x14ac:dyDescent="0.25">
      <c r="A662">
        <v>6.6984539031982422</v>
      </c>
      <c r="B662">
        <v>326.59259033203125</v>
      </c>
    </row>
    <row r="663" spans="1:2" x14ac:dyDescent="0.25">
      <c r="A663">
        <v>6.7090587615966797</v>
      </c>
      <c r="B663">
        <v>327.29376220703125</v>
      </c>
    </row>
    <row r="664" spans="1:2" x14ac:dyDescent="0.25">
      <c r="A664">
        <v>6.7190990447998047</v>
      </c>
      <c r="B664">
        <v>327.88360595703125</v>
      </c>
    </row>
    <row r="665" spans="1:2" x14ac:dyDescent="0.25">
      <c r="A665">
        <v>6.7295665740966797</v>
      </c>
      <c r="B665">
        <v>328.66192626953125</v>
      </c>
    </row>
    <row r="666" spans="1:2" x14ac:dyDescent="0.25">
      <c r="A666">
        <v>6.7398586273193359</v>
      </c>
      <c r="B666">
        <v>329.36602783203125</v>
      </c>
    </row>
    <row r="667" spans="1:2" x14ac:dyDescent="0.25">
      <c r="A667">
        <v>6.7501506805419922</v>
      </c>
      <c r="B667">
        <v>329.95001220703125</v>
      </c>
    </row>
    <row r="668" spans="1:2" x14ac:dyDescent="0.25">
      <c r="A668">
        <v>6.7605571746826172</v>
      </c>
      <c r="B668">
        <v>330.92559814453125</v>
      </c>
    </row>
    <row r="669" spans="1:2" x14ac:dyDescent="0.25">
      <c r="A669">
        <v>6.7713146209716797</v>
      </c>
      <c r="B669">
        <v>331.83282470703125</v>
      </c>
    </row>
    <row r="670" spans="1:2" x14ac:dyDescent="0.25">
      <c r="A670">
        <v>6.7817897796630859</v>
      </c>
      <c r="B670">
        <v>332.53497314453125</v>
      </c>
    </row>
    <row r="671" spans="1:2" x14ac:dyDescent="0.25">
      <c r="A671">
        <v>6.7919216156005859</v>
      </c>
      <c r="B671">
        <v>333.04571533203125</v>
      </c>
    </row>
    <row r="672" spans="1:2" x14ac:dyDescent="0.25">
      <c r="A672">
        <v>6.8021907806396484</v>
      </c>
      <c r="B672">
        <v>333.71563720703125</v>
      </c>
    </row>
    <row r="673" spans="1:2" x14ac:dyDescent="0.25">
      <c r="A673">
        <v>6.8127346038818359</v>
      </c>
      <c r="B673">
        <v>334.64727783203125</v>
      </c>
    </row>
    <row r="674" spans="1:2" x14ac:dyDescent="0.25">
      <c r="A674">
        <v>6.8233547210693359</v>
      </c>
      <c r="B674">
        <v>335.08966064453125</v>
      </c>
    </row>
    <row r="675" spans="1:2" x14ac:dyDescent="0.25">
      <c r="A675">
        <v>6.8334560394287109</v>
      </c>
      <c r="B675">
        <v>335.66192626953125</v>
      </c>
    </row>
    <row r="676" spans="1:2" x14ac:dyDescent="0.25">
      <c r="A676">
        <v>6.8441371917724609</v>
      </c>
      <c r="B676">
        <v>336.50860595703125</v>
      </c>
    </row>
    <row r="677" spans="1:2" x14ac:dyDescent="0.25">
      <c r="A677">
        <v>6.8543682098388672</v>
      </c>
      <c r="B677">
        <v>337.10040283203125</v>
      </c>
    </row>
    <row r="678" spans="1:2" x14ac:dyDescent="0.25">
      <c r="A678">
        <v>6.8646755218505859</v>
      </c>
      <c r="B678">
        <v>337.74053955078125</v>
      </c>
    </row>
    <row r="679" spans="1:2" x14ac:dyDescent="0.25">
      <c r="A679">
        <v>6.8752956390380859</v>
      </c>
      <c r="B679">
        <v>338.69952392578125</v>
      </c>
    </row>
    <row r="680" spans="1:2" x14ac:dyDescent="0.25">
      <c r="A680">
        <v>6.8859157562255859</v>
      </c>
      <c r="B680">
        <v>339.48272705078125</v>
      </c>
    </row>
    <row r="681" spans="1:2" x14ac:dyDescent="0.25">
      <c r="A681">
        <v>6.8965511322021484</v>
      </c>
      <c r="B681">
        <v>339.85382080078125</v>
      </c>
    </row>
    <row r="682" spans="1:2" x14ac:dyDescent="0.25">
      <c r="A682">
        <v>6.9086666107177734</v>
      </c>
      <c r="B682">
        <v>340.51885986328125</v>
      </c>
    </row>
    <row r="683" spans="1:2" x14ac:dyDescent="0.25">
      <c r="A683">
        <v>6.9193477630615234</v>
      </c>
      <c r="B683">
        <v>341.21563720703125</v>
      </c>
    </row>
    <row r="684" spans="1:2" x14ac:dyDescent="0.25">
      <c r="A684">
        <v>6.9298305511474609</v>
      </c>
      <c r="B684">
        <v>341.78936767578125</v>
      </c>
    </row>
    <row r="685" spans="1:2" x14ac:dyDescent="0.25">
      <c r="A685">
        <v>6.9399318695068359</v>
      </c>
      <c r="B685">
        <v>342.33721923828125</v>
      </c>
    </row>
    <row r="686" spans="1:2" x14ac:dyDescent="0.25">
      <c r="A686">
        <v>6.9502925872802734</v>
      </c>
      <c r="B686">
        <v>343.07696533203125</v>
      </c>
    </row>
    <row r="687" spans="1:2" x14ac:dyDescent="0.25">
      <c r="A687">
        <v>6.9608287811279297</v>
      </c>
      <c r="B687">
        <v>343.81719970703125</v>
      </c>
    </row>
    <row r="688" spans="1:2" x14ac:dyDescent="0.25">
      <c r="A688">
        <v>6.9710903167724609</v>
      </c>
      <c r="B688">
        <v>344.27032470703125</v>
      </c>
    </row>
    <row r="689" spans="1:2" x14ac:dyDescent="0.25">
      <c r="A689">
        <v>6.9812831878662109</v>
      </c>
      <c r="B689">
        <v>345.03009033203125</v>
      </c>
    </row>
    <row r="690" spans="1:2" x14ac:dyDescent="0.25">
      <c r="A690">
        <v>6.9920558929443359</v>
      </c>
      <c r="B690">
        <v>345.91290283203125</v>
      </c>
    </row>
    <row r="691" spans="1:2" x14ac:dyDescent="0.25">
      <c r="A691">
        <v>7.0024318695068359</v>
      </c>
      <c r="B691">
        <v>346.62530517578125</v>
      </c>
    </row>
    <row r="692" spans="1:2" x14ac:dyDescent="0.25">
      <c r="A692">
        <v>7.0128154754638672</v>
      </c>
      <c r="B692">
        <v>347.01275634765625</v>
      </c>
    </row>
    <row r="693" spans="1:2" x14ac:dyDescent="0.25">
      <c r="A693">
        <v>7.0230541229248047</v>
      </c>
      <c r="B693">
        <v>347.54986572265625</v>
      </c>
    </row>
    <row r="694" spans="1:2" x14ac:dyDescent="0.25">
      <c r="A694">
        <v>7.0337505340576172</v>
      </c>
      <c r="B694">
        <v>348.30279541015625</v>
      </c>
    </row>
    <row r="695" spans="1:2" x14ac:dyDescent="0.25">
      <c r="A695">
        <v>7.0442180633544922</v>
      </c>
      <c r="B695">
        <v>348.65435791015625</v>
      </c>
    </row>
    <row r="696" spans="1:2" x14ac:dyDescent="0.25">
      <c r="A696">
        <v>7.0542430877685547</v>
      </c>
      <c r="B696">
        <v>349.10650634765625</v>
      </c>
    </row>
    <row r="697" spans="1:2" x14ac:dyDescent="0.25">
      <c r="A697">
        <v>7.0650005340576172</v>
      </c>
      <c r="B697">
        <v>349.93267822265625</v>
      </c>
    </row>
    <row r="698" spans="1:2" x14ac:dyDescent="0.25">
      <c r="A698">
        <v>7.0751781463623047</v>
      </c>
      <c r="B698">
        <v>350.52764892578125</v>
      </c>
    </row>
    <row r="699" spans="1:2" x14ac:dyDescent="0.25">
      <c r="A699">
        <v>7.0854701995849609</v>
      </c>
      <c r="B699">
        <v>350.89947509765625</v>
      </c>
    </row>
    <row r="700" spans="1:2" x14ac:dyDescent="0.25">
      <c r="A700">
        <v>7.0959835052490234</v>
      </c>
      <c r="B700">
        <v>351.59869384765625</v>
      </c>
    </row>
    <row r="701" spans="1:2" x14ac:dyDescent="0.25">
      <c r="A701">
        <v>7.1068782806396484</v>
      </c>
      <c r="B701">
        <v>352.19195556640625</v>
      </c>
    </row>
    <row r="702" spans="1:2" x14ac:dyDescent="0.25">
      <c r="A702">
        <v>7.1174983978271484</v>
      </c>
      <c r="B702">
        <v>352.47686767578125</v>
      </c>
    </row>
    <row r="703" spans="1:2" x14ac:dyDescent="0.25">
      <c r="A703">
        <v>7.1294231414794922</v>
      </c>
      <c r="B703">
        <v>352.79620361328125</v>
      </c>
    </row>
    <row r="704" spans="1:2" x14ac:dyDescent="0.25">
      <c r="A704">
        <v>7.1402111053466797</v>
      </c>
      <c r="B704">
        <v>353.27178955078125</v>
      </c>
    </row>
    <row r="705" spans="1:2" x14ac:dyDescent="0.25">
      <c r="A705">
        <v>7.1505336761474609</v>
      </c>
      <c r="B705">
        <v>353.74713134765625</v>
      </c>
    </row>
    <row r="706" spans="1:2" x14ac:dyDescent="0.25">
      <c r="A706">
        <v>7.1608257293701172</v>
      </c>
      <c r="B706">
        <v>353.935791015625</v>
      </c>
    </row>
    <row r="707" spans="1:2" x14ac:dyDescent="0.25">
      <c r="A707">
        <v>7.1710948944091797</v>
      </c>
      <c r="B707">
        <v>354.452392578125</v>
      </c>
    </row>
    <row r="708" spans="1:2" x14ac:dyDescent="0.25">
      <c r="A708">
        <v>7.1817607879638672</v>
      </c>
      <c r="B708">
        <v>355.034912109375</v>
      </c>
    </row>
    <row r="709" spans="1:2" x14ac:dyDescent="0.25">
      <c r="A709">
        <v>7.1920680999755859</v>
      </c>
      <c r="B709">
        <v>355.2108154296875</v>
      </c>
    </row>
    <row r="710" spans="1:2" x14ac:dyDescent="0.25">
      <c r="A710">
        <v>7.2021999359130859</v>
      </c>
      <c r="B710">
        <v>355.6778564453125</v>
      </c>
    </row>
    <row r="711" spans="1:2" x14ac:dyDescent="0.25">
      <c r="A711">
        <v>7.2128963470458984</v>
      </c>
      <c r="B711">
        <v>356.2552490234375</v>
      </c>
    </row>
    <row r="712" spans="1:2" x14ac:dyDescent="0.25">
      <c r="A712">
        <v>7.2231349945068359</v>
      </c>
      <c r="B712">
        <v>356.73583984375</v>
      </c>
    </row>
    <row r="713" spans="1:2" x14ac:dyDescent="0.25">
      <c r="A713">
        <v>7.2336444854736328</v>
      </c>
      <c r="B713">
        <v>356.9000244140625</v>
      </c>
    </row>
    <row r="714" spans="1:2" x14ac:dyDescent="0.25">
      <c r="A714">
        <v>7.2439746856689453</v>
      </c>
      <c r="B714">
        <v>357.15994262695313</v>
      </c>
    </row>
    <row r="715" spans="1:2" x14ac:dyDescent="0.25">
      <c r="A715">
        <v>7.2545032501220703</v>
      </c>
      <c r="B715">
        <v>357.67605590820313</v>
      </c>
    </row>
    <row r="716" spans="1:2" x14ac:dyDescent="0.25">
      <c r="A716">
        <v>7.2650547027587891</v>
      </c>
      <c r="B716">
        <v>358.07083129882813</v>
      </c>
    </row>
    <row r="717" spans="1:2" x14ac:dyDescent="0.25">
      <c r="A717">
        <v>7.2751331329345703</v>
      </c>
      <c r="B717">
        <v>358.47415161132813</v>
      </c>
    </row>
    <row r="718" spans="1:2" x14ac:dyDescent="0.25">
      <c r="A718">
        <v>7.2856922149658203</v>
      </c>
      <c r="B718">
        <v>359.12991333007813</v>
      </c>
    </row>
    <row r="719" spans="1:2" x14ac:dyDescent="0.25">
      <c r="A719">
        <v>7.2960376739501953</v>
      </c>
      <c r="B719">
        <v>359.71292114257813</v>
      </c>
    </row>
    <row r="720" spans="1:2" x14ac:dyDescent="0.25">
      <c r="A720">
        <v>7.3063678741455078</v>
      </c>
      <c r="B720">
        <v>360.09573364257813</v>
      </c>
    </row>
    <row r="721" spans="1:2" x14ac:dyDescent="0.25">
      <c r="A721">
        <v>7.3168811798095703</v>
      </c>
      <c r="B721">
        <v>360.75637817382813</v>
      </c>
    </row>
    <row r="722" spans="1:2" x14ac:dyDescent="0.25">
      <c r="A722">
        <v>7.3276844024658203</v>
      </c>
      <c r="B722">
        <v>361.28421020507813</v>
      </c>
    </row>
    <row r="723" spans="1:2" x14ac:dyDescent="0.25">
      <c r="A723">
        <v>7.3382282257080078</v>
      </c>
      <c r="B723">
        <v>361.4759521484375</v>
      </c>
    </row>
    <row r="724" spans="1:2" x14ac:dyDescent="0.25">
      <c r="A724">
        <v>7.3483066558837891</v>
      </c>
      <c r="B724">
        <v>361.48226928710938</v>
      </c>
    </row>
    <row r="725" spans="1:2" x14ac:dyDescent="0.25">
      <c r="A725">
        <v>7.3587131500244141</v>
      </c>
      <c r="B725">
        <v>361.75314331054688</v>
      </c>
    </row>
    <row r="726" spans="1:2" x14ac:dyDescent="0.25">
      <c r="A726">
        <v>7.3691349029541016</v>
      </c>
      <c r="B726">
        <v>362.19015502929688</v>
      </c>
    </row>
    <row r="727" spans="1:2" x14ac:dyDescent="0.25">
      <c r="A727">
        <v>7.3797626495361328</v>
      </c>
      <c r="B727">
        <v>362.2109375</v>
      </c>
    </row>
    <row r="728" spans="1:2" x14ac:dyDescent="0.25">
      <c r="A728">
        <v>7.3898105621337891</v>
      </c>
      <c r="B728">
        <v>362.419921875</v>
      </c>
    </row>
    <row r="729" spans="1:2" x14ac:dyDescent="0.25">
      <c r="A729">
        <v>7.4005680084228516</v>
      </c>
      <c r="B729">
        <v>362.8330078125</v>
      </c>
    </row>
    <row r="730" spans="1:2" x14ac:dyDescent="0.25">
      <c r="A730">
        <v>7.4107303619384766</v>
      </c>
      <c r="B730">
        <v>362.96881103515625</v>
      </c>
    </row>
    <row r="731" spans="1:2" x14ac:dyDescent="0.25">
      <c r="A731">
        <v>7.4209156036376953</v>
      </c>
      <c r="B731">
        <v>363.19378662109375</v>
      </c>
    </row>
    <row r="732" spans="1:2" x14ac:dyDescent="0.25">
      <c r="A732">
        <v>7.4314746856689453</v>
      </c>
      <c r="B732">
        <v>363.81341552734375</v>
      </c>
    </row>
    <row r="733" spans="1:2" x14ac:dyDescent="0.25">
      <c r="A733">
        <v>7.4420719146728516</v>
      </c>
      <c r="B733">
        <v>364.25140380859375</v>
      </c>
    </row>
    <row r="734" spans="1:2" x14ac:dyDescent="0.25">
      <c r="A734">
        <v>7.4525852203369141</v>
      </c>
      <c r="B734">
        <v>364.1741943359375</v>
      </c>
    </row>
    <row r="735" spans="1:2" x14ac:dyDescent="0.25">
      <c r="A735">
        <v>7.4646472930908203</v>
      </c>
      <c r="B735">
        <v>364.24508666992188</v>
      </c>
    </row>
    <row r="736" spans="1:2" x14ac:dyDescent="0.25">
      <c r="A736">
        <v>7.4754047393798828</v>
      </c>
      <c r="B736">
        <v>364.57980346679688</v>
      </c>
    </row>
    <row r="737" spans="1:2" x14ac:dyDescent="0.25">
      <c r="A737">
        <v>7.4859104156494141</v>
      </c>
      <c r="B737">
        <v>364.75057983398438</v>
      </c>
    </row>
    <row r="738" spans="1:2" x14ac:dyDescent="0.25">
      <c r="A738">
        <v>7.4960193634033203</v>
      </c>
      <c r="B738">
        <v>364.82400512695313</v>
      </c>
    </row>
    <row r="739" spans="1:2" x14ac:dyDescent="0.25">
      <c r="A739">
        <v>7.5064411163330078</v>
      </c>
      <c r="B739">
        <v>365.11367797851563</v>
      </c>
    </row>
    <row r="740" spans="1:2" x14ac:dyDescent="0.25">
      <c r="A740">
        <v>7.5169391632080078</v>
      </c>
      <c r="B740">
        <v>365.56436157226563</v>
      </c>
    </row>
    <row r="741" spans="1:2" x14ac:dyDescent="0.25">
      <c r="A741">
        <v>7.5272846221923828</v>
      </c>
      <c r="B741">
        <v>365.82656860351563</v>
      </c>
    </row>
    <row r="742" spans="1:2" x14ac:dyDescent="0.25">
      <c r="A742">
        <v>7.5375690460205078</v>
      </c>
      <c r="B742">
        <v>366.31582641601563</v>
      </c>
    </row>
    <row r="743" spans="1:2" x14ac:dyDescent="0.25">
      <c r="A743">
        <v>7.5484485626220703</v>
      </c>
      <c r="B743">
        <v>366.91348266601563</v>
      </c>
    </row>
    <row r="744" spans="1:2" x14ac:dyDescent="0.25">
      <c r="A744">
        <v>7.5588932037353516</v>
      </c>
      <c r="B744">
        <v>367.20034790039063</v>
      </c>
    </row>
    <row r="745" spans="1:2" x14ac:dyDescent="0.25">
      <c r="A745">
        <v>7.5692768096923828</v>
      </c>
      <c r="B745">
        <v>367.05499267578125</v>
      </c>
    </row>
    <row r="746" spans="1:2" x14ac:dyDescent="0.25">
      <c r="A746">
        <v>7.5795154571533203</v>
      </c>
      <c r="B746">
        <v>367.06817626953125</v>
      </c>
    </row>
    <row r="747" spans="1:2" x14ac:dyDescent="0.25">
      <c r="A747">
        <v>7.5901660919189453</v>
      </c>
      <c r="B747">
        <v>367.2781982421875</v>
      </c>
    </row>
    <row r="748" spans="1:2" x14ac:dyDescent="0.25">
      <c r="A748">
        <v>7.6007328033447266</v>
      </c>
      <c r="B748">
        <v>367.1480712890625</v>
      </c>
    </row>
    <row r="749" spans="1:2" x14ac:dyDescent="0.25">
      <c r="A749">
        <v>7.6127338409423828</v>
      </c>
      <c r="B749">
        <v>367.1517333984375</v>
      </c>
    </row>
    <row r="750" spans="1:2" x14ac:dyDescent="0.25">
      <c r="A750">
        <v>7.6233844757080078</v>
      </c>
      <c r="B750">
        <v>367.4791259765625</v>
      </c>
    </row>
    <row r="751" spans="1:2" x14ac:dyDescent="0.25">
      <c r="A751">
        <v>7.6336307525634766</v>
      </c>
      <c r="B751">
        <v>367.730224609375</v>
      </c>
    </row>
    <row r="752" spans="1:2" x14ac:dyDescent="0.25">
      <c r="A752">
        <v>7.6438846588134766</v>
      </c>
      <c r="B752">
        <v>367.96844482421875</v>
      </c>
    </row>
    <row r="753" spans="1:2" x14ac:dyDescent="0.25">
      <c r="A753">
        <v>7.6543979644775391</v>
      </c>
      <c r="B753">
        <v>368.29095458984375</v>
      </c>
    </row>
    <row r="754" spans="1:2" x14ac:dyDescent="0.25">
      <c r="A754">
        <v>7.6648654937744141</v>
      </c>
      <c r="B754">
        <v>368.59979248046875</v>
      </c>
    </row>
    <row r="755" spans="1:2" x14ac:dyDescent="0.25">
      <c r="A755">
        <v>7.6755924224853516</v>
      </c>
      <c r="B755">
        <v>368.510498046875</v>
      </c>
    </row>
    <row r="756" spans="1:2" x14ac:dyDescent="0.25">
      <c r="A756">
        <v>7.6876316070556641</v>
      </c>
      <c r="B756">
        <v>368.29794311523438</v>
      </c>
    </row>
    <row r="757" spans="1:2" x14ac:dyDescent="0.25">
      <c r="A757">
        <v>7.6982975006103516</v>
      </c>
      <c r="B757">
        <v>368.37249755859375</v>
      </c>
    </row>
    <row r="758" spans="1:2" x14ac:dyDescent="0.25">
      <c r="A758">
        <v>7.7088108062744141</v>
      </c>
      <c r="B758">
        <v>368.37734985351563</v>
      </c>
    </row>
    <row r="759" spans="1:2" x14ac:dyDescent="0.25">
      <c r="A759">
        <v>7.7189731597900391</v>
      </c>
      <c r="B759">
        <v>368.35687255859375</v>
      </c>
    </row>
    <row r="760" spans="1:2" x14ac:dyDescent="0.25">
      <c r="A760">
        <v>7.7293949127197266</v>
      </c>
      <c r="B760">
        <v>368.66876220703125</v>
      </c>
    </row>
    <row r="761" spans="1:2" x14ac:dyDescent="0.25">
      <c r="A761">
        <v>7.7398319244384766</v>
      </c>
      <c r="B761">
        <v>368.95343017578125</v>
      </c>
    </row>
    <row r="762" spans="1:2" x14ac:dyDescent="0.25">
      <c r="A762">
        <v>7.7501773834228516</v>
      </c>
      <c r="B762">
        <v>368.88894653320313</v>
      </c>
    </row>
    <row r="763" spans="1:2" x14ac:dyDescent="0.25">
      <c r="A763">
        <v>7.7604770660400391</v>
      </c>
      <c r="B763">
        <v>369.18374633789063</v>
      </c>
    </row>
    <row r="764" spans="1:2" x14ac:dyDescent="0.25">
      <c r="A764">
        <v>7.7714786529541016</v>
      </c>
      <c r="B764">
        <v>369.522705078125</v>
      </c>
    </row>
    <row r="765" spans="1:2" x14ac:dyDescent="0.25">
      <c r="A765">
        <v>7.7818851470947266</v>
      </c>
      <c r="B765">
        <v>369.510498046875</v>
      </c>
    </row>
    <row r="766" spans="1:2" x14ac:dyDescent="0.25">
      <c r="A766">
        <v>7.7921543121337891</v>
      </c>
      <c r="B766">
        <v>369.18115234375</v>
      </c>
    </row>
    <row r="767" spans="1:2" x14ac:dyDescent="0.25">
      <c r="A767">
        <v>7.8023929595947266</v>
      </c>
      <c r="B767">
        <v>369.037353515625</v>
      </c>
    </row>
    <row r="768" spans="1:2" x14ac:dyDescent="0.25">
      <c r="A768">
        <v>7.8130588531494141</v>
      </c>
      <c r="B768">
        <v>369.18463134765625</v>
      </c>
    </row>
    <row r="769" spans="1:2" x14ac:dyDescent="0.25">
      <c r="A769">
        <v>7.8236026763916016</v>
      </c>
      <c r="B769">
        <v>368.94577026367188</v>
      </c>
    </row>
    <row r="770" spans="1:2" x14ac:dyDescent="0.25">
      <c r="A770">
        <v>7.8336048126220703</v>
      </c>
      <c r="B770">
        <v>368.66476440429688</v>
      </c>
    </row>
    <row r="771" spans="1:2" x14ac:dyDescent="0.25">
      <c r="A771">
        <v>7.8442401885986328</v>
      </c>
      <c r="B771">
        <v>368.76681518554688</v>
      </c>
    </row>
    <row r="772" spans="1:2" x14ac:dyDescent="0.25">
      <c r="A772">
        <v>7.8543567657470703</v>
      </c>
      <c r="B772">
        <v>368.887939453125</v>
      </c>
    </row>
    <row r="773" spans="1:2" x14ac:dyDescent="0.25">
      <c r="A773">
        <v>7.8646488189697266</v>
      </c>
      <c r="B773">
        <v>368.93746948242188</v>
      </c>
    </row>
    <row r="774" spans="1:2" x14ac:dyDescent="0.25">
      <c r="A774">
        <v>7.8751316070556641</v>
      </c>
      <c r="B774">
        <v>369.23263549804688</v>
      </c>
    </row>
    <row r="775" spans="1:2" x14ac:dyDescent="0.25">
      <c r="A775">
        <v>7.8859348297119141</v>
      </c>
      <c r="B775">
        <v>369.32376098632813</v>
      </c>
    </row>
    <row r="776" spans="1:2" x14ac:dyDescent="0.25">
      <c r="A776">
        <v>7.8964862823486328</v>
      </c>
      <c r="B776">
        <v>369.01419067382813</v>
      </c>
    </row>
    <row r="777" spans="1:2" x14ac:dyDescent="0.25">
      <c r="A777">
        <v>7.9083805084228516</v>
      </c>
      <c r="B777">
        <v>368.46731567382813</v>
      </c>
    </row>
    <row r="778" spans="1:2" x14ac:dyDescent="0.25">
      <c r="A778">
        <v>7.9191379547119141</v>
      </c>
      <c r="B778">
        <v>368.36398315429688</v>
      </c>
    </row>
    <row r="779" spans="1:2" x14ac:dyDescent="0.25">
      <c r="A779">
        <v>7.9296512603759766</v>
      </c>
      <c r="B779">
        <v>368.32467651367188</v>
      </c>
    </row>
    <row r="780" spans="1:2" x14ac:dyDescent="0.25">
      <c r="A780">
        <v>7.9398288726806641</v>
      </c>
      <c r="B780">
        <v>367.94918823242188</v>
      </c>
    </row>
    <row r="781" spans="1:2" x14ac:dyDescent="0.25">
      <c r="A781">
        <v>7.9500675201416016</v>
      </c>
      <c r="B781">
        <v>367.82223510742188</v>
      </c>
    </row>
    <row r="782" spans="1:2" x14ac:dyDescent="0.25">
      <c r="A782">
        <v>7.9607944488525391</v>
      </c>
      <c r="B782">
        <v>367.9698486328125</v>
      </c>
    </row>
    <row r="783" spans="1:2" x14ac:dyDescent="0.25">
      <c r="A783">
        <v>7.9712085723876953</v>
      </c>
      <c r="B783">
        <v>367.7786865234375</v>
      </c>
    </row>
    <row r="784" spans="1:2" x14ac:dyDescent="0.25">
      <c r="A784">
        <v>7.9812564849853516</v>
      </c>
      <c r="B784">
        <v>367.82809448242188</v>
      </c>
    </row>
    <row r="785" spans="1:2" x14ac:dyDescent="0.25">
      <c r="A785">
        <v>7.9921512603759766</v>
      </c>
      <c r="B785">
        <v>368.13668823242188</v>
      </c>
    </row>
    <row r="786" spans="1:2" x14ac:dyDescent="0.25">
      <c r="A786">
        <v>8.0025577545166016</v>
      </c>
      <c r="B786">
        <v>368.23007202148438</v>
      </c>
    </row>
    <row r="787" spans="1:2" x14ac:dyDescent="0.25">
      <c r="A787">
        <v>8.0130023956298828</v>
      </c>
      <c r="B787">
        <v>367.83114624023438</v>
      </c>
    </row>
    <row r="788" spans="1:2" x14ac:dyDescent="0.25">
      <c r="A788">
        <v>8.0233020782470703</v>
      </c>
      <c r="B788">
        <v>367.49862670898438</v>
      </c>
    </row>
    <row r="789" spans="1:2" x14ac:dyDescent="0.25">
      <c r="A789">
        <v>8.0338459014892578</v>
      </c>
      <c r="B789">
        <v>367.42214965820313</v>
      </c>
    </row>
    <row r="790" spans="1:2" x14ac:dyDescent="0.25">
      <c r="A790">
        <v>8.0444431304931641</v>
      </c>
      <c r="B790">
        <v>367.22640991210938</v>
      </c>
    </row>
    <row r="791" spans="1:2" x14ac:dyDescent="0.25">
      <c r="A791">
        <v>8.0545215606689453</v>
      </c>
      <c r="B791">
        <v>366.99258422851563</v>
      </c>
    </row>
    <row r="792" spans="1:2" x14ac:dyDescent="0.25">
      <c r="A792">
        <v>8.0650196075439453</v>
      </c>
      <c r="B792">
        <v>366.91311645507813</v>
      </c>
    </row>
    <row r="793" spans="1:2" x14ac:dyDescent="0.25">
      <c r="A793">
        <v>8.0752124786376953</v>
      </c>
      <c r="B793">
        <v>366.86904907226563</v>
      </c>
    </row>
    <row r="794" spans="1:2" x14ac:dyDescent="0.25">
      <c r="A794">
        <v>8.0855350494384766</v>
      </c>
      <c r="B794">
        <v>366.83724975585938</v>
      </c>
    </row>
    <row r="795" spans="1:2" x14ac:dyDescent="0.25">
      <c r="A795">
        <v>8.0959720611572266</v>
      </c>
      <c r="B795">
        <v>367.19589233398438</v>
      </c>
    </row>
    <row r="796" spans="1:2" x14ac:dyDescent="0.25">
      <c r="A796">
        <v>8.1067752838134766</v>
      </c>
      <c r="B796">
        <v>367.46524047851563</v>
      </c>
    </row>
    <row r="797" spans="1:2" x14ac:dyDescent="0.25">
      <c r="A797">
        <v>8.1172275543212891</v>
      </c>
      <c r="B797">
        <v>367.44216918945313</v>
      </c>
    </row>
    <row r="798" spans="1:2" x14ac:dyDescent="0.25">
      <c r="A798">
        <v>8.1273136138916016</v>
      </c>
      <c r="B798">
        <v>367.20449829101563</v>
      </c>
    </row>
    <row r="799" spans="1:2" x14ac:dyDescent="0.25">
      <c r="A799">
        <v>8.1376590728759766</v>
      </c>
      <c r="B799">
        <v>367.20095825195313</v>
      </c>
    </row>
    <row r="800" spans="1:2" x14ac:dyDescent="0.25">
      <c r="A800">
        <v>8.1480960845947266</v>
      </c>
      <c r="B800">
        <v>367.37435913085938</v>
      </c>
    </row>
    <row r="801" spans="1:2" x14ac:dyDescent="0.25">
      <c r="A801">
        <v>8.1587390899658203</v>
      </c>
      <c r="B801">
        <v>367.05697631835938</v>
      </c>
    </row>
    <row r="802" spans="1:2" x14ac:dyDescent="0.25">
      <c r="A802">
        <v>8.1688098907470703</v>
      </c>
      <c r="B802">
        <v>366.91744995117188</v>
      </c>
    </row>
    <row r="803" spans="1:2" x14ac:dyDescent="0.25">
      <c r="A803">
        <v>8.1795520782470703</v>
      </c>
      <c r="B803">
        <v>367.13632202148438</v>
      </c>
    </row>
    <row r="804" spans="1:2" x14ac:dyDescent="0.25">
      <c r="A804">
        <v>8.1898365020751953</v>
      </c>
      <c r="B804">
        <v>367.27334594726563</v>
      </c>
    </row>
    <row r="805" spans="1:2" x14ac:dyDescent="0.25">
      <c r="A805">
        <v>8.2000827789306641</v>
      </c>
      <c r="B805">
        <v>367.31243896484375</v>
      </c>
    </row>
    <row r="806" spans="1:2" x14ac:dyDescent="0.25">
      <c r="A806">
        <v>8.2105960845947266</v>
      </c>
      <c r="B806">
        <v>367.61212158203125</v>
      </c>
    </row>
    <row r="807" spans="1:2" x14ac:dyDescent="0.25">
      <c r="A807">
        <v>8.2212696075439453</v>
      </c>
      <c r="B807">
        <v>367.87615966796875</v>
      </c>
    </row>
    <row r="808" spans="1:2" x14ac:dyDescent="0.25">
      <c r="A808">
        <v>8.2319965362548828</v>
      </c>
      <c r="B808">
        <v>367.58245849609375</v>
      </c>
    </row>
    <row r="809" spans="1:2" x14ac:dyDescent="0.25">
      <c r="A809">
        <v>8.2441425323486328</v>
      </c>
      <c r="B809">
        <v>367.22027587890625</v>
      </c>
    </row>
    <row r="810" spans="1:2" x14ac:dyDescent="0.25">
      <c r="A810">
        <v>8.2547016143798828</v>
      </c>
      <c r="B810">
        <v>367.24575805664063</v>
      </c>
    </row>
    <row r="811" spans="1:2" x14ac:dyDescent="0.25">
      <c r="A811">
        <v>8.2652759552001953</v>
      </c>
      <c r="B811">
        <v>367.16983032226563</v>
      </c>
    </row>
    <row r="812" spans="1:2" x14ac:dyDescent="0.25">
      <c r="A812">
        <v>8.275294303894043</v>
      </c>
      <c r="B812">
        <v>366.91748046875</v>
      </c>
    </row>
    <row r="813" spans="1:2" x14ac:dyDescent="0.25">
      <c r="A813">
        <v>8.2858076095581055</v>
      </c>
      <c r="B813">
        <v>366.932861328125</v>
      </c>
    </row>
    <row r="814" spans="1:2" x14ac:dyDescent="0.25">
      <c r="A814">
        <v>8.2961606979370117</v>
      </c>
      <c r="B814">
        <v>367.02178955078125</v>
      </c>
    </row>
    <row r="815" spans="1:2" x14ac:dyDescent="0.25">
      <c r="A815">
        <v>8.3065366744995117</v>
      </c>
      <c r="B815">
        <v>366.94387817382813</v>
      </c>
    </row>
    <row r="816" spans="1:2" x14ac:dyDescent="0.25">
      <c r="A816">
        <v>8.3167448043823242</v>
      </c>
      <c r="B816">
        <v>367.24319458007813</v>
      </c>
    </row>
    <row r="817" spans="1:2" x14ac:dyDescent="0.25">
      <c r="A817">
        <v>8.3274717330932617</v>
      </c>
      <c r="B817">
        <v>367.63064575195313</v>
      </c>
    </row>
    <row r="818" spans="1:2" x14ac:dyDescent="0.25">
      <c r="A818">
        <v>8.3379850387573242</v>
      </c>
      <c r="B818">
        <v>367.87429809570313</v>
      </c>
    </row>
    <row r="819" spans="1:2" x14ac:dyDescent="0.25">
      <c r="A819">
        <v>8.3483152389526367</v>
      </c>
      <c r="B819">
        <v>367.77157592773438</v>
      </c>
    </row>
    <row r="820" spans="1:2" x14ac:dyDescent="0.25">
      <c r="A820">
        <v>8.3584394454956055</v>
      </c>
      <c r="B820">
        <v>367.93222045898438</v>
      </c>
    </row>
    <row r="821" spans="1:2" x14ac:dyDescent="0.25">
      <c r="A821">
        <v>8.369166374206543</v>
      </c>
      <c r="B821">
        <v>368.49716186523438</v>
      </c>
    </row>
    <row r="822" spans="1:2" x14ac:dyDescent="0.25">
      <c r="A822">
        <v>8.3796491622924805</v>
      </c>
      <c r="B822">
        <v>368.78109741210938</v>
      </c>
    </row>
    <row r="823" spans="1:2" x14ac:dyDescent="0.25">
      <c r="A823">
        <v>8.3896512985229492</v>
      </c>
      <c r="B823">
        <v>369.37435913085938</v>
      </c>
    </row>
    <row r="824" spans="1:2" x14ac:dyDescent="0.25">
      <c r="A824">
        <v>8.4004545211791992</v>
      </c>
      <c r="B824">
        <v>370.39974975585938</v>
      </c>
    </row>
    <row r="825" spans="1:2" x14ac:dyDescent="0.25">
      <c r="A825">
        <v>8.4105634689331055</v>
      </c>
      <c r="B825">
        <v>371.33187866210938</v>
      </c>
    </row>
    <row r="826" spans="1:2" x14ac:dyDescent="0.25">
      <c r="A826">
        <v>8.4209089279174805</v>
      </c>
      <c r="B826">
        <v>372.26693725585938</v>
      </c>
    </row>
    <row r="827" spans="1:2" x14ac:dyDescent="0.25">
      <c r="A827">
        <v>8.429286003112793</v>
      </c>
      <c r="B827">
        <v>373.41928100585938</v>
      </c>
    </row>
    <row r="828" spans="1:2" x14ac:dyDescent="0.25">
      <c r="A828">
        <v>8.4380292892456055</v>
      </c>
      <c r="B828">
        <v>374.65951538085938</v>
      </c>
    </row>
    <row r="829" spans="1:2" x14ac:dyDescent="0.25">
      <c r="A829">
        <v>8.4441709518432617</v>
      </c>
      <c r="B829">
        <v>375.71420288085938</v>
      </c>
    </row>
    <row r="830" spans="1:2" x14ac:dyDescent="0.25">
      <c r="A830">
        <v>8.4548215866088867</v>
      </c>
      <c r="B830">
        <v>376.96908569335938</v>
      </c>
    </row>
    <row r="831" spans="1:2" x14ac:dyDescent="0.25">
      <c r="A831">
        <v>8.460841178894043</v>
      </c>
      <c r="B831">
        <v>377.98861694335938</v>
      </c>
    </row>
    <row r="832" spans="1:2" x14ac:dyDescent="0.25">
      <c r="A832">
        <v>8.467036247253418</v>
      </c>
      <c r="B832">
        <v>379.09408569335938</v>
      </c>
    </row>
    <row r="833" spans="1:2" x14ac:dyDescent="0.25">
      <c r="A833">
        <v>8.473444938659668</v>
      </c>
      <c r="B833">
        <v>380.40267944335938</v>
      </c>
    </row>
    <row r="834" spans="1:2" x14ac:dyDescent="0.25">
      <c r="A834">
        <v>8.479701042175293</v>
      </c>
      <c r="B834">
        <v>381.89096069335938</v>
      </c>
    </row>
    <row r="835" spans="1:2" x14ac:dyDescent="0.25">
      <c r="A835">
        <v>8.4859189987182617</v>
      </c>
      <c r="B835">
        <v>383.27182006835938</v>
      </c>
    </row>
    <row r="836" spans="1:2" x14ac:dyDescent="0.25">
      <c r="A836">
        <v>8.4922513961791992</v>
      </c>
      <c r="B836">
        <v>384.59408569335938</v>
      </c>
    </row>
    <row r="837" spans="1:2" x14ac:dyDescent="0.25">
      <c r="A837">
        <v>8.496241569519043</v>
      </c>
      <c r="B837">
        <v>385.60971069335938</v>
      </c>
    </row>
    <row r="838" spans="1:2" x14ac:dyDescent="0.25">
      <c r="A838">
        <v>8.5002546310424805</v>
      </c>
      <c r="B838">
        <v>386.64486694335938</v>
      </c>
    </row>
    <row r="839" spans="1:2" x14ac:dyDescent="0.25">
      <c r="A839">
        <v>8.504420280456543</v>
      </c>
      <c r="B839">
        <v>387.83627319335938</v>
      </c>
    </row>
    <row r="840" spans="1:2" x14ac:dyDescent="0.25">
      <c r="A840">
        <v>8.5087385177612305</v>
      </c>
      <c r="B840">
        <v>389.07846069335938</v>
      </c>
    </row>
    <row r="841" spans="1:2" x14ac:dyDescent="0.25">
      <c r="A841">
        <v>8.5130720138549805</v>
      </c>
      <c r="B841">
        <v>390.27377319335938</v>
      </c>
    </row>
    <row r="842" spans="1:2" x14ac:dyDescent="0.25">
      <c r="A842">
        <v>8.5171308517456055</v>
      </c>
      <c r="B842">
        <v>391.58236694335938</v>
      </c>
    </row>
    <row r="843" spans="1:2" x14ac:dyDescent="0.25">
      <c r="A843">
        <v>8.5210599899291992</v>
      </c>
      <c r="B843">
        <v>392.78549194335938</v>
      </c>
    </row>
    <row r="844" spans="1:2" x14ac:dyDescent="0.25">
      <c r="A844">
        <v>8.5254087448120117</v>
      </c>
      <c r="B844">
        <v>393.95736694335938</v>
      </c>
    </row>
    <row r="845" spans="1:2" x14ac:dyDescent="0.25">
      <c r="A845">
        <v>8.5294065475463867</v>
      </c>
      <c r="B845">
        <v>395.31283569335938</v>
      </c>
    </row>
    <row r="846" spans="1:2" x14ac:dyDescent="0.25">
      <c r="A846">
        <v>8.5334501266479492</v>
      </c>
      <c r="B846">
        <v>396.86752319335938</v>
      </c>
    </row>
    <row r="847" spans="1:2" x14ac:dyDescent="0.25">
      <c r="A847">
        <v>8.5376310348510742</v>
      </c>
      <c r="B847">
        <v>398.44955444335938</v>
      </c>
    </row>
    <row r="848" spans="1:2" x14ac:dyDescent="0.25">
      <c r="A848">
        <v>8.5418424606323242</v>
      </c>
      <c r="B848">
        <v>400.19955444335938</v>
      </c>
    </row>
    <row r="849" spans="1:2" x14ac:dyDescent="0.25">
      <c r="A849">
        <v>8.5461301803588867</v>
      </c>
      <c r="B849">
        <v>401.97689819335938</v>
      </c>
    </row>
    <row r="850" spans="1:2" x14ac:dyDescent="0.25">
      <c r="A850">
        <v>8.5504484176635742</v>
      </c>
      <c r="B850">
        <v>403.75814819335938</v>
      </c>
    </row>
    <row r="851" spans="1:2" x14ac:dyDescent="0.25">
      <c r="A851">
        <v>8.5545225143432617</v>
      </c>
      <c r="B851">
        <v>405.74252319335938</v>
      </c>
    </row>
    <row r="852" spans="1:2" x14ac:dyDescent="0.25">
      <c r="A852">
        <v>8.5585966110229492</v>
      </c>
      <c r="B852">
        <v>407.60971069335938</v>
      </c>
    </row>
    <row r="853" spans="1:2" x14ac:dyDescent="0.25">
      <c r="A853">
        <v>8.5631132125854492</v>
      </c>
      <c r="B853">
        <v>409.39877319335938</v>
      </c>
    </row>
    <row r="854" spans="1:2" x14ac:dyDescent="0.25">
      <c r="A854">
        <v>8.5670270919799805</v>
      </c>
      <c r="B854">
        <v>411.29330444335938</v>
      </c>
    </row>
    <row r="855" spans="1:2" x14ac:dyDescent="0.25">
      <c r="A855">
        <v>8.5690107345581055</v>
      </c>
      <c r="B855">
        <v>412.31674194335938</v>
      </c>
    </row>
    <row r="856" spans="1:2" x14ac:dyDescent="0.25">
      <c r="A856">
        <v>8.5709943771362305</v>
      </c>
      <c r="B856">
        <v>413.33236694335938</v>
      </c>
    </row>
    <row r="857" spans="1:2" x14ac:dyDescent="0.25">
      <c r="A857">
        <v>8.575068473815918</v>
      </c>
      <c r="B857">
        <v>415.30111694335938</v>
      </c>
    </row>
    <row r="858" spans="1:2" x14ac:dyDescent="0.25">
      <c r="A858">
        <v>8.5771589279174805</v>
      </c>
      <c r="B858">
        <v>416.41830444335938</v>
      </c>
    </row>
    <row r="859" spans="1:2" x14ac:dyDescent="0.25">
      <c r="A859">
        <v>8.5792951583862305</v>
      </c>
      <c r="B859">
        <v>417.63705444335938</v>
      </c>
    </row>
    <row r="860" spans="1:2" x14ac:dyDescent="0.25">
      <c r="A860">
        <v>8.5814008712768555</v>
      </c>
      <c r="B860">
        <v>418.87142944335938</v>
      </c>
    </row>
    <row r="861" spans="1:2" x14ac:dyDescent="0.25">
      <c r="A861">
        <v>8.583460807800293</v>
      </c>
      <c r="B861">
        <v>420.07455444335938</v>
      </c>
    </row>
    <row r="862" spans="1:2" x14ac:dyDescent="0.25">
      <c r="A862">
        <v>8.585719108581543</v>
      </c>
      <c r="B862">
        <v>421.29330444335938</v>
      </c>
    </row>
    <row r="863" spans="1:2" x14ac:dyDescent="0.25">
      <c r="A863">
        <v>8.587885856628418</v>
      </c>
      <c r="B863">
        <v>422.57455444335938</v>
      </c>
    </row>
    <row r="864" spans="1:2" x14ac:dyDescent="0.25">
      <c r="A864">
        <v>8.5900373458862305</v>
      </c>
      <c r="B864">
        <v>423.87142944335938</v>
      </c>
    </row>
    <row r="865" spans="1:2" x14ac:dyDescent="0.25">
      <c r="A865">
        <v>8.5920209884643555</v>
      </c>
      <c r="B865">
        <v>425.16049194335938</v>
      </c>
    </row>
    <row r="866" spans="1:2" x14ac:dyDescent="0.25">
      <c r="A866">
        <v>8.5939741134643555</v>
      </c>
      <c r="B866">
        <v>426.41049194335938</v>
      </c>
    </row>
    <row r="867" spans="1:2" x14ac:dyDescent="0.25">
      <c r="A867">
        <v>8.5961408615112305</v>
      </c>
      <c r="B867">
        <v>427.61361694335938</v>
      </c>
    </row>
    <row r="868" spans="1:2" x14ac:dyDescent="0.25">
      <c r="A868">
        <v>8.5983991622924805</v>
      </c>
      <c r="B868">
        <v>428.79330444335938</v>
      </c>
    </row>
    <row r="869" spans="1:2" x14ac:dyDescent="0.25">
      <c r="A869">
        <v>8.600550651550293</v>
      </c>
      <c r="B869">
        <v>429.96517944335938</v>
      </c>
    </row>
    <row r="870" spans="1:2" x14ac:dyDescent="0.25">
      <c r="A870">
        <v>8.6025495529174805</v>
      </c>
      <c r="B870">
        <v>431.12924194335938</v>
      </c>
    </row>
    <row r="871" spans="1:2" x14ac:dyDescent="0.25">
      <c r="A871">
        <v>8.6044340133666992</v>
      </c>
      <c r="B871">
        <v>432.40267944335938</v>
      </c>
    </row>
    <row r="872" spans="1:2" x14ac:dyDescent="0.25">
      <c r="A872">
        <v>8.6065244674682617</v>
      </c>
      <c r="B872">
        <v>433.73080444335938</v>
      </c>
    </row>
    <row r="873" spans="1:2" x14ac:dyDescent="0.25">
      <c r="A873">
        <v>8.6085844039916992</v>
      </c>
      <c r="B873">
        <v>435.03549194335938</v>
      </c>
    </row>
    <row r="874" spans="1:2" x14ac:dyDescent="0.25">
      <c r="A874">
        <v>8.6105680465698242</v>
      </c>
      <c r="B874">
        <v>436.34017944335938</v>
      </c>
    </row>
    <row r="875" spans="1:2" x14ac:dyDescent="0.25">
      <c r="A875">
        <v>8.6125822067260742</v>
      </c>
      <c r="B875">
        <v>437.67611694335938</v>
      </c>
    </row>
    <row r="876" spans="1:2" x14ac:dyDescent="0.25">
      <c r="A876">
        <v>8.6147794723510742</v>
      </c>
      <c r="B876">
        <v>439.12924194335938</v>
      </c>
    </row>
    <row r="877" spans="1:2" x14ac:dyDescent="0.25">
      <c r="A877">
        <v>8.6168394088745117</v>
      </c>
      <c r="B877">
        <v>440.65267944335938</v>
      </c>
    </row>
    <row r="878" spans="1:2" x14ac:dyDescent="0.25">
      <c r="A878">
        <v>8.6189908981323242</v>
      </c>
      <c r="B878">
        <v>442.14486694335938</v>
      </c>
    </row>
    <row r="879" spans="1:2" x14ac:dyDescent="0.25">
      <c r="A879">
        <v>8.6210813522338867</v>
      </c>
      <c r="B879">
        <v>443.63705444335938</v>
      </c>
    </row>
    <row r="880" spans="1:2" x14ac:dyDescent="0.25">
      <c r="A880">
        <v>8.6232175827026367</v>
      </c>
      <c r="B880">
        <v>445.12142944335938</v>
      </c>
    </row>
    <row r="881" spans="1:2" x14ac:dyDescent="0.25">
      <c r="A881">
        <v>8.6254301071166992</v>
      </c>
      <c r="B881">
        <v>446.64486694335938</v>
      </c>
    </row>
    <row r="882" spans="1:2" x14ac:dyDescent="0.25">
      <c r="A882">
        <v>8.6274900436401367</v>
      </c>
      <c r="B882">
        <v>448.19174194335938</v>
      </c>
    </row>
    <row r="883" spans="1:2" x14ac:dyDescent="0.25">
      <c r="A883">
        <v>8.6295499801635742</v>
      </c>
      <c r="B883">
        <v>449.71517944335938</v>
      </c>
    </row>
    <row r="884" spans="1:2" x14ac:dyDescent="0.25">
      <c r="A884">
        <v>8.6314878463745117</v>
      </c>
      <c r="B884">
        <v>451.22299194335938</v>
      </c>
    </row>
    <row r="885" spans="1:2" x14ac:dyDescent="0.25">
      <c r="A885">
        <v>8.6335783004760742</v>
      </c>
      <c r="B885">
        <v>452.73861694335938</v>
      </c>
    </row>
    <row r="886" spans="1:2" x14ac:dyDescent="0.25">
      <c r="A886">
        <v>8.6358213424682617</v>
      </c>
      <c r="B886">
        <v>454.21517944335938</v>
      </c>
    </row>
    <row r="887" spans="1:2" x14ac:dyDescent="0.25">
      <c r="A887">
        <v>8.6378660202026367</v>
      </c>
      <c r="B887">
        <v>455.69174194335938</v>
      </c>
    </row>
    <row r="888" spans="1:2" x14ac:dyDescent="0.25">
      <c r="A888">
        <v>8.6398801803588867</v>
      </c>
      <c r="B888">
        <v>457.20736694335938</v>
      </c>
    </row>
    <row r="889" spans="1:2" x14ac:dyDescent="0.25">
      <c r="A889">
        <v>8.6418790817260742</v>
      </c>
      <c r="B889">
        <v>458.77767944335938</v>
      </c>
    </row>
    <row r="890" spans="1:2" x14ac:dyDescent="0.25">
      <c r="A890">
        <v>8.6438932418823242</v>
      </c>
      <c r="B890">
        <v>460.43392944335938</v>
      </c>
    </row>
    <row r="891" spans="1:2" x14ac:dyDescent="0.25">
      <c r="A891">
        <v>8.6459379196166992</v>
      </c>
      <c r="B891">
        <v>462.10580444335938</v>
      </c>
    </row>
    <row r="892" spans="1:2" x14ac:dyDescent="0.25">
      <c r="A892">
        <v>8.6479673385620117</v>
      </c>
      <c r="B892">
        <v>463.78549194335938</v>
      </c>
    </row>
    <row r="893" spans="1:2" x14ac:dyDescent="0.25">
      <c r="A893">
        <v>8.6500577926635742</v>
      </c>
      <c r="B893">
        <v>465.56674194335938</v>
      </c>
    </row>
    <row r="894" spans="1:2" x14ac:dyDescent="0.25">
      <c r="A894">
        <v>8.6521329879760742</v>
      </c>
      <c r="B894">
        <v>467.41830444335938</v>
      </c>
    </row>
    <row r="895" spans="1:2" x14ac:dyDescent="0.25">
      <c r="A895">
        <v>8.6543302536010742</v>
      </c>
      <c r="B895">
        <v>469.28549194335938</v>
      </c>
    </row>
    <row r="896" spans="1:2" x14ac:dyDescent="0.25">
      <c r="A896">
        <v>8.6565275192260742</v>
      </c>
      <c r="B896">
        <v>471.12924194335938</v>
      </c>
    </row>
    <row r="897" spans="1:2" x14ac:dyDescent="0.25">
      <c r="A897">
        <v>8.6587553024291992</v>
      </c>
      <c r="B897">
        <v>472.96517944335938</v>
      </c>
    </row>
    <row r="898" spans="1:2" x14ac:dyDescent="0.25">
      <c r="A898">
        <v>8.6610136032104492</v>
      </c>
      <c r="B898">
        <v>474.84017944335938</v>
      </c>
    </row>
    <row r="899" spans="1:2" x14ac:dyDescent="0.25">
      <c r="A899">
        <v>8.6631345748901367</v>
      </c>
      <c r="B899">
        <v>476.78549194335938</v>
      </c>
    </row>
    <row r="900" spans="1:2" x14ac:dyDescent="0.25">
      <c r="A900">
        <v>8.6651334762573242</v>
      </c>
      <c r="B900">
        <v>478.76986694335938</v>
      </c>
    </row>
    <row r="901" spans="1:2" x14ac:dyDescent="0.25">
      <c r="A901">
        <v>8.6671476364135742</v>
      </c>
      <c r="B901">
        <v>480.67611694335938</v>
      </c>
    </row>
    <row r="902" spans="1:2" x14ac:dyDescent="0.25">
      <c r="A902">
        <v>8.6691770553588867</v>
      </c>
      <c r="B902">
        <v>482.51205444335938</v>
      </c>
    </row>
    <row r="903" spans="1:2" x14ac:dyDescent="0.25">
      <c r="A903">
        <v>8.6713895797729492</v>
      </c>
      <c r="B903">
        <v>484.30111694335938</v>
      </c>
    </row>
    <row r="904" spans="1:2" x14ac:dyDescent="0.25">
      <c r="A904">
        <v>8.6736326217651367</v>
      </c>
      <c r="B904">
        <v>486.06674194335938</v>
      </c>
    </row>
    <row r="905" spans="1:2" x14ac:dyDescent="0.25">
      <c r="A905">
        <v>8.6757078170776367</v>
      </c>
      <c r="B905">
        <v>487.84799194335938</v>
      </c>
    </row>
    <row r="906" spans="1:2" x14ac:dyDescent="0.25">
      <c r="A906">
        <v>8.6776609420776367</v>
      </c>
      <c r="B906">
        <v>489.68392944335938</v>
      </c>
    </row>
    <row r="907" spans="1:2" x14ac:dyDescent="0.25">
      <c r="A907">
        <v>8.6796445846557617</v>
      </c>
      <c r="B907">
        <v>491.58236694335938</v>
      </c>
    </row>
    <row r="908" spans="1:2" x14ac:dyDescent="0.25">
      <c r="A908">
        <v>8.6816740036010742</v>
      </c>
      <c r="B908">
        <v>493.51986694335938</v>
      </c>
    </row>
    <row r="909" spans="1:2" x14ac:dyDescent="0.25">
      <c r="A909">
        <v>8.6837186813354492</v>
      </c>
      <c r="B909">
        <v>495.39486694335938</v>
      </c>
    </row>
    <row r="910" spans="1:2" x14ac:dyDescent="0.25">
      <c r="A910">
        <v>8.6857328414916992</v>
      </c>
      <c r="B910">
        <v>497.27767944335938</v>
      </c>
    </row>
    <row r="911" spans="1:2" x14ac:dyDescent="0.25">
      <c r="A911">
        <v>8.6877927780151367</v>
      </c>
      <c r="B911">
        <v>499.27767944335938</v>
      </c>
    </row>
    <row r="912" spans="1:2" x14ac:dyDescent="0.25">
      <c r="A912">
        <v>8.6899442672729492</v>
      </c>
      <c r="B912">
        <v>501.34017944335938</v>
      </c>
    </row>
    <row r="913" spans="1:2" x14ac:dyDescent="0.25">
      <c r="A913">
        <v>8.6920347213745117</v>
      </c>
      <c r="B913">
        <v>503.46517944335938</v>
      </c>
    </row>
    <row r="914" spans="1:2" x14ac:dyDescent="0.25">
      <c r="A914">
        <v>8.6940946578979492</v>
      </c>
      <c r="B914">
        <v>505.55892944335938</v>
      </c>
    </row>
    <row r="915" spans="1:2" x14ac:dyDescent="0.25">
      <c r="A915">
        <v>8.6963529586791992</v>
      </c>
      <c r="B915">
        <v>507.65267944335938</v>
      </c>
    </row>
    <row r="916" spans="1:2" x14ac:dyDescent="0.25">
      <c r="A916">
        <v>8.6984434127807617</v>
      </c>
      <c r="B916">
        <v>509.84017944335938</v>
      </c>
    </row>
    <row r="917" spans="1:2" x14ac:dyDescent="0.25">
      <c r="A917">
        <v>8.7005643844604492</v>
      </c>
      <c r="B917">
        <v>512.07452392578125</v>
      </c>
    </row>
    <row r="918" spans="1:2" x14ac:dyDescent="0.25">
      <c r="A918">
        <v>8.7025632858276367</v>
      </c>
      <c r="B918">
        <v>514.32452392578125</v>
      </c>
    </row>
    <row r="919" spans="1:2" x14ac:dyDescent="0.25">
      <c r="A919">
        <v>8.7045774459838867</v>
      </c>
      <c r="B919">
        <v>516.57452392578125</v>
      </c>
    </row>
    <row r="920" spans="1:2" x14ac:dyDescent="0.25">
      <c r="A920">
        <v>8.7066373825073242</v>
      </c>
      <c r="B920">
        <v>518.74639892578125</v>
      </c>
    </row>
    <row r="921" spans="1:2" x14ac:dyDescent="0.25">
      <c r="A921">
        <v>8.7089567184448242</v>
      </c>
      <c r="B921">
        <v>520.76202392578125</v>
      </c>
    </row>
    <row r="922" spans="1:2" x14ac:dyDescent="0.25">
      <c r="A922">
        <v>8.7111234664916992</v>
      </c>
      <c r="B922">
        <v>522.43389892578125</v>
      </c>
    </row>
    <row r="923" spans="1:2" x14ac:dyDescent="0.25">
      <c r="A923">
        <v>8.7131834030151367</v>
      </c>
      <c r="B923">
        <v>523.61358642578125</v>
      </c>
    </row>
    <row r="924" spans="1:2" x14ac:dyDescent="0.25">
      <c r="A924">
        <v>8.7194967269897461</v>
      </c>
      <c r="B924">
        <v>521.52374267578125</v>
      </c>
    </row>
    <row r="925" spans="1:2" x14ac:dyDescent="0.25">
      <c r="A925">
        <v>8.7197694778442383</v>
      </c>
      <c r="B925">
        <v>519.53936767578125</v>
      </c>
    </row>
    <row r="926" spans="1:2" x14ac:dyDescent="0.25">
      <c r="A926">
        <v>8.7199592590332031</v>
      </c>
      <c r="B926">
        <v>517.16436767578125</v>
      </c>
    </row>
    <row r="927" spans="1:2" x14ac:dyDescent="0.25">
      <c r="A927">
        <v>8.7200403213500977</v>
      </c>
      <c r="B927">
        <v>514.44561767578125</v>
      </c>
    </row>
    <row r="928" spans="1:2" x14ac:dyDescent="0.25">
      <c r="A928">
        <v>8.7200956344604492</v>
      </c>
      <c r="B928">
        <v>511.68002319335938</v>
      </c>
    </row>
    <row r="929" spans="1:2" x14ac:dyDescent="0.25">
      <c r="A929">
        <v>8.7201499938964844</v>
      </c>
      <c r="B929">
        <v>508.96127319335938</v>
      </c>
    </row>
    <row r="930" spans="1:2" x14ac:dyDescent="0.25">
      <c r="A930">
        <v>8.7202033996582031</v>
      </c>
      <c r="B930">
        <v>506.38314819335938</v>
      </c>
    </row>
    <row r="931" spans="1:2" x14ac:dyDescent="0.25">
      <c r="A931">
        <v>8.7201766967773438</v>
      </c>
      <c r="B931">
        <v>503.96127319335938</v>
      </c>
    </row>
    <row r="932" spans="1:2" x14ac:dyDescent="0.25">
      <c r="A932">
        <v>8.7201766967773438</v>
      </c>
      <c r="B932">
        <v>501.71127319335938</v>
      </c>
    </row>
    <row r="933" spans="1:2" x14ac:dyDescent="0.25">
      <c r="A933">
        <v>8.7201766967773438</v>
      </c>
      <c r="B933">
        <v>499.58627319335938</v>
      </c>
    </row>
    <row r="934" spans="1:2" x14ac:dyDescent="0.25">
      <c r="A934">
        <v>8.7201766967773438</v>
      </c>
      <c r="B934">
        <v>497.59408569335938</v>
      </c>
    </row>
    <row r="935" spans="1:2" x14ac:dyDescent="0.25">
      <c r="A935">
        <v>8.7201766967773438</v>
      </c>
      <c r="B935">
        <v>495.74252319335938</v>
      </c>
    </row>
    <row r="936" spans="1:2" x14ac:dyDescent="0.25">
      <c r="A936">
        <v>8.7201766967773438</v>
      </c>
      <c r="B936">
        <v>493.97689819335938</v>
      </c>
    </row>
    <row r="937" spans="1:2" x14ac:dyDescent="0.25">
      <c r="A937">
        <v>8.7202310562133789</v>
      </c>
      <c r="B937">
        <v>492.31283569335938</v>
      </c>
    </row>
    <row r="938" spans="1:2" x14ac:dyDescent="0.25">
      <c r="A938">
        <v>8.7201766967773438</v>
      </c>
      <c r="B938">
        <v>490.73471069335938</v>
      </c>
    </row>
    <row r="939" spans="1:2" x14ac:dyDescent="0.25">
      <c r="A939">
        <v>8.7201499938964844</v>
      </c>
      <c r="B939">
        <v>489.25033569335938</v>
      </c>
    </row>
    <row r="940" spans="1:2" x14ac:dyDescent="0.25">
      <c r="A940">
        <v>8.7201766967773438</v>
      </c>
      <c r="B940">
        <v>487.82064819335938</v>
      </c>
    </row>
  </sheetData>
  <pageMargins left="0.7" right="0.7" top="0.78740157499999996" bottom="0.78740157499999996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033"/>
  <sheetViews>
    <sheetView workbookViewId="0"/>
  </sheetViews>
  <sheetFormatPr baseColWidth="10" defaultRowHeight="15" x14ac:dyDescent="0.25"/>
  <sheetData>
    <row r="1" spans="1:2" x14ac:dyDescent="0.25">
      <c r="A1" t="s">
        <v>31</v>
      </c>
      <c r="B1" t="s">
        <v>31</v>
      </c>
    </row>
    <row r="2" spans="1:2" x14ac:dyDescent="0.25">
      <c r="A2" t="s">
        <v>39</v>
      </c>
      <c r="B2" t="s">
        <v>40</v>
      </c>
    </row>
    <row r="3" spans="1:2" x14ac:dyDescent="0.25">
      <c r="A3" t="s">
        <v>14</v>
      </c>
      <c r="B3" t="s">
        <v>16</v>
      </c>
    </row>
    <row r="4" spans="1:2" x14ac:dyDescent="0.25">
      <c r="A4">
        <v>0</v>
      </c>
      <c r="B4">
        <v>4.1436014175415039</v>
      </c>
    </row>
    <row r="5" spans="1:2" x14ac:dyDescent="0.25">
      <c r="A5">
        <v>0</v>
      </c>
      <c r="B5">
        <v>4.0753946304321289</v>
      </c>
    </row>
    <row r="6" spans="1:2" x14ac:dyDescent="0.25">
      <c r="A6">
        <v>0</v>
      </c>
      <c r="B6">
        <v>4.0353727340698242</v>
      </c>
    </row>
    <row r="7" spans="1:2" x14ac:dyDescent="0.25">
      <c r="A7">
        <v>2.7162488549947739E-5</v>
      </c>
      <c r="B7">
        <v>4.0262250900268555</v>
      </c>
    </row>
    <row r="8" spans="1:2" x14ac:dyDescent="0.25">
      <c r="A8">
        <v>-2.7060508728027344E-5</v>
      </c>
      <c r="B8">
        <v>3.9967927932739258</v>
      </c>
    </row>
    <row r="9" spans="1:2" x14ac:dyDescent="0.25">
      <c r="A9">
        <v>-2.7060508728027344E-5</v>
      </c>
      <c r="B9">
        <v>3.9931116104125977</v>
      </c>
    </row>
    <row r="10" spans="1:2" x14ac:dyDescent="0.25">
      <c r="A10">
        <v>5.8397226966917515E-3</v>
      </c>
      <c r="B10">
        <v>4.6116418838500977</v>
      </c>
    </row>
    <row r="11" spans="1:2" x14ac:dyDescent="0.25">
      <c r="A11">
        <v>1.5880005434155464E-2</v>
      </c>
      <c r="B11">
        <v>5.4212121963500977</v>
      </c>
    </row>
    <row r="12" spans="1:2" x14ac:dyDescent="0.25">
      <c r="A12">
        <v>2.6156799867749214E-2</v>
      </c>
      <c r="B12">
        <v>6.2932825088500977</v>
      </c>
    </row>
    <row r="13" spans="1:2" x14ac:dyDescent="0.25">
      <c r="A13">
        <v>3.6586184054613113E-2</v>
      </c>
      <c r="B13">
        <v>7.1692590713500977</v>
      </c>
    </row>
    <row r="14" spans="1:2" x14ac:dyDescent="0.25">
      <c r="A14">
        <v>4.7099489718675613E-2</v>
      </c>
      <c r="B14">
        <v>8.0315637588500977</v>
      </c>
    </row>
    <row r="15" spans="1:2" x14ac:dyDescent="0.25">
      <c r="A15">
        <v>5.7902712374925613E-2</v>
      </c>
      <c r="B15">
        <v>8.8606653213500977</v>
      </c>
    </row>
    <row r="16" spans="1:2" x14ac:dyDescent="0.25">
      <c r="A16">
        <v>6.8469420075416565E-2</v>
      </c>
      <c r="B16">
        <v>9.6995325088500977</v>
      </c>
    </row>
    <row r="17" spans="1:2" x14ac:dyDescent="0.25">
      <c r="A17">
        <v>7.8578367829322815E-2</v>
      </c>
      <c r="B17">
        <v>10.604805946350098</v>
      </c>
    </row>
    <row r="18" spans="1:2" x14ac:dyDescent="0.25">
      <c r="A18">
        <v>8.8870421051979065E-2</v>
      </c>
      <c r="B18">
        <v>11.594063758850098</v>
      </c>
    </row>
    <row r="19" spans="1:2" x14ac:dyDescent="0.25">
      <c r="A19">
        <v>9.9307432770729065E-2</v>
      </c>
      <c r="B19">
        <v>12.643868446350098</v>
      </c>
    </row>
    <row r="20" spans="1:2" x14ac:dyDescent="0.25">
      <c r="A20">
        <v>0.10992754995822906</v>
      </c>
      <c r="B20">
        <v>13.733712196350098</v>
      </c>
    </row>
    <row r="21" spans="1:2" x14ac:dyDescent="0.25">
      <c r="A21">
        <v>0.12005938589572906</v>
      </c>
      <c r="B21">
        <v>14.908516883850098</v>
      </c>
    </row>
    <row r="22" spans="1:2" x14ac:dyDescent="0.25">
      <c r="A22">
        <v>0.13080157339572906</v>
      </c>
      <c r="B22">
        <v>16.126289367675781</v>
      </c>
    </row>
    <row r="23" spans="1:2" x14ac:dyDescent="0.25">
      <c r="A23">
        <v>0.14094856381416321</v>
      </c>
      <c r="B23">
        <v>17.352581024169922</v>
      </c>
    </row>
    <row r="24" spans="1:2" x14ac:dyDescent="0.25">
      <c r="A24">
        <v>0.14911201596260071</v>
      </c>
      <c r="B24">
        <v>18.376018524169922</v>
      </c>
    </row>
    <row r="25" spans="1:2" x14ac:dyDescent="0.25">
      <c r="A25">
        <v>0.15748909115791321</v>
      </c>
      <c r="B25">
        <v>19.461956024169922</v>
      </c>
    </row>
    <row r="26" spans="1:2" x14ac:dyDescent="0.25">
      <c r="A26">
        <v>0.16612556576728821</v>
      </c>
      <c r="B26">
        <v>20.528362274169922</v>
      </c>
    </row>
    <row r="27" spans="1:2" x14ac:dyDescent="0.25">
      <c r="A27">
        <v>0.17422035336494446</v>
      </c>
      <c r="B27">
        <v>21.635784149169922</v>
      </c>
    </row>
    <row r="28" spans="1:2" x14ac:dyDescent="0.25">
      <c r="A28">
        <v>0.18276527523994446</v>
      </c>
      <c r="B28">
        <v>22.756877899169922</v>
      </c>
    </row>
    <row r="29" spans="1:2" x14ac:dyDescent="0.25">
      <c r="A29">
        <v>0.19086769223213196</v>
      </c>
      <c r="B29">
        <v>23.893596649169922</v>
      </c>
    </row>
    <row r="30" spans="1:2" x14ac:dyDescent="0.25">
      <c r="A30">
        <v>0.19915321469306946</v>
      </c>
      <c r="B30">
        <v>25.071331024169922</v>
      </c>
    </row>
    <row r="31" spans="1:2" x14ac:dyDescent="0.25">
      <c r="A31">
        <v>0.20762184262275696</v>
      </c>
      <c r="B31">
        <v>26.284221649169922</v>
      </c>
    </row>
    <row r="32" spans="1:2" x14ac:dyDescent="0.25">
      <c r="A32">
        <v>0.21607521176338196</v>
      </c>
      <c r="B32">
        <v>27.502971649169922</v>
      </c>
    </row>
    <row r="33" spans="1:2" x14ac:dyDescent="0.25">
      <c r="A33">
        <v>0.22419288754463196</v>
      </c>
      <c r="B33">
        <v>28.696331024169922</v>
      </c>
    </row>
    <row r="34" spans="1:2" x14ac:dyDescent="0.25">
      <c r="A34">
        <v>0.23244789242744446</v>
      </c>
      <c r="B34">
        <v>29.977581024169922</v>
      </c>
    </row>
    <row r="35" spans="1:2" x14ac:dyDescent="0.25">
      <c r="A35">
        <v>0.23885658383369446</v>
      </c>
      <c r="B35">
        <v>30.977581024169922</v>
      </c>
    </row>
    <row r="36" spans="1:2" x14ac:dyDescent="0.25">
      <c r="A36">
        <v>0.24518898129463196</v>
      </c>
      <c r="B36">
        <v>32.008831024169922</v>
      </c>
    </row>
    <row r="37" spans="1:2" x14ac:dyDescent="0.25">
      <c r="A37">
        <v>0.25344398617744446</v>
      </c>
      <c r="B37">
        <v>33.336956024169922</v>
      </c>
    </row>
    <row r="38" spans="1:2" x14ac:dyDescent="0.25">
      <c r="A38">
        <v>0.25950172543525696</v>
      </c>
      <c r="B38">
        <v>34.348674774169922</v>
      </c>
    </row>
    <row r="39" spans="1:2" x14ac:dyDescent="0.25">
      <c r="A39">
        <v>0.26575782895088196</v>
      </c>
      <c r="B39">
        <v>35.385784149169922</v>
      </c>
    </row>
    <row r="40" spans="1:2" x14ac:dyDescent="0.25">
      <c r="A40">
        <v>0.27209022641181946</v>
      </c>
      <c r="B40">
        <v>36.461956024169922</v>
      </c>
    </row>
    <row r="41" spans="1:2" x14ac:dyDescent="0.25">
      <c r="A41">
        <v>0.27865150570869446</v>
      </c>
      <c r="B41">
        <v>37.557659149169922</v>
      </c>
    </row>
    <row r="42" spans="1:2" x14ac:dyDescent="0.25">
      <c r="A42">
        <v>0.28471687436103821</v>
      </c>
      <c r="B42">
        <v>38.680706024169922</v>
      </c>
    </row>
    <row r="43" spans="1:2" x14ac:dyDescent="0.25">
      <c r="A43">
        <v>0.29143074154853821</v>
      </c>
      <c r="B43">
        <v>39.747112274169922</v>
      </c>
    </row>
    <row r="44" spans="1:2" x14ac:dyDescent="0.25">
      <c r="A44">
        <v>0.29745033383369446</v>
      </c>
      <c r="B44">
        <v>40.799846649169922</v>
      </c>
    </row>
    <row r="45" spans="1:2" x14ac:dyDescent="0.25">
      <c r="A45">
        <v>0.30347755551338196</v>
      </c>
      <c r="B45">
        <v>41.827190399169922</v>
      </c>
    </row>
    <row r="46" spans="1:2" x14ac:dyDescent="0.25">
      <c r="A46">
        <v>0.30973365902900696</v>
      </c>
      <c r="B46">
        <v>42.897502899169922</v>
      </c>
    </row>
    <row r="47" spans="1:2" x14ac:dyDescent="0.25">
      <c r="A47">
        <v>0.31627967953681946</v>
      </c>
      <c r="B47">
        <v>43.969768524169922</v>
      </c>
    </row>
    <row r="48" spans="1:2" x14ac:dyDescent="0.25">
      <c r="A48">
        <v>0.32220008969306946</v>
      </c>
      <c r="B48">
        <v>45.077190399169922</v>
      </c>
    </row>
    <row r="49" spans="1:2" x14ac:dyDescent="0.25">
      <c r="A49">
        <v>0.32888343930244446</v>
      </c>
      <c r="B49">
        <v>46.151409149169922</v>
      </c>
    </row>
    <row r="50" spans="1:2" x14ac:dyDescent="0.25">
      <c r="A50">
        <v>0.33483436703681946</v>
      </c>
      <c r="B50">
        <v>47.239299774169922</v>
      </c>
    </row>
    <row r="51" spans="1:2" x14ac:dyDescent="0.25">
      <c r="A51">
        <v>0.34083107113838196</v>
      </c>
      <c r="B51">
        <v>48.348674774169922</v>
      </c>
    </row>
    <row r="52" spans="1:2" x14ac:dyDescent="0.25">
      <c r="A52">
        <v>0.34716346859931946</v>
      </c>
      <c r="B52">
        <v>49.504924774169922</v>
      </c>
    </row>
    <row r="53" spans="1:2" x14ac:dyDescent="0.25">
      <c r="A53">
        <v>0.35367897152900696</v>
      </c>
      <c r="B53">
        <v>50.647502899169922</v>
      </c>
    </row>
    <row r="54" spans="1:2" x14ac:dyDescent="0.25">
      <c r="A54">
        <v>0.35957649350166321</v>
      </c>
      <c r="B54">
        <v>51.766643524169922</v>
      </c>
    </row>
    <row r="55" spans="1:2" x14ac:dyDescent="0.25">
      <c r="A55">
        <v>0.36606147885322571</v>
      </c>
      <c r="B55">
        <v>52.840862274169922</v>
      </c>
    </row>
    <row r="56" spans="1:2" x14ac:dyDescent="0.25">
      <c r="A56">
        <v>0.37198188900947571</v>
      </c>
      <c r="B56">
        <v>53.965862274169922</v>
      </c>
    </row>
    <row r="57" spans="1:2" x14ac:dyDescent="0.25">
      <c r="A57">
        <v>0.37826851010322571</v>
      </c>
      <c r="B57">
        <v>55.104534149169922</v>
      </c>
    </row>
    <row r="58" spans="1:2" x14ac:dyDescent="0.25">
      <c r="A58">
        <v>0.38461616635322571</v>
      </c>
      <c r="B58">
        <v>56.264690399169922</v>
      </c>
    </row>
    <row r="59" spans="1:2" x14ac:dyDescent="0.25">
      <c r="A59">
        <v>0.39119270443916321</v>
      </c>
      <c r="B59">
        <v>57.354534149169922</v>
      </c>
    </row>
    <row r="60" spans="1:2" x14ac:dyDescent="0.25">
      <c r="A60">
        <v>0.39709022641181946</v>
      </c>
      <c r="B60">
        <v>58.448284149169922</v>
      </c>
    </row>
    <row r="61" spans="1:2" x14ac:dyDescent="0.25">
      <c r="A61">
        <v>0.40380409359931946</v>
      </c>
      <c r="B61">
        <v>59.477581024169922</v>
      </c>
    </row>
    <row r="62" spans="1:2" x14ac:dyDescent="0.25">
      <c r="A62">
        <v>0.40966346859931946</v>
      </c>
      <c r="B62">
        <v>60.524456024169922</v>
      </c>
    </row>
    <row r="63" spans="1:2" x14ac:dyDescent="0.25">
      <c r="A63">
        <v>0.41575172543525696</v>
      </c>
      <c r="B63">
        <v>61.569377899169922</v>
      </c>
    </row>
    <row r="64" spans="1:2" x14ac:dyDescent="0.25">
      <c r="A64">
        <v>0.42208412289619446</v>
      </c>
      <c r="B64">
        <v>62.647502899169922</v>
      </c>
    </row>
    <row r="65" spans="1:2" x14ac:dyDescent="0.25">
      <c r="A65">
        <v>0.42850807309150696</v>
      </c>
      <c r="B65">
        <v>63.733440399169922</v>
      </c>
    </row>
    <row r="66" spans="1:2" x14ac:dyDescent="0.25">
      <c r="A66">
        <v>0.43449714779853821</v>
      </c>
      <c r="B66">
        <v>64.782264709472656</v>
      </c>
    </row>
    <row r="67" spans="1:2" x14ac:dyDescent="0.25">
      <c r="A67">
        <v>0.44314888119697571</v>
      </c>
      <c r="B67">
        <v>66.086952209472656</v>
      </c>
    </row>
    <row r="68" spans="1:2" x14ac:dyDescent="0.25">
      <c r="A68">
        <v>0.44913795590400696</v>
      </c>
      <c r="B68">
        <v>67.094764709472656</v>
      </c>
    </row>
    <row r="69" spans="1:2" x14ac:dyDescent="0.25">
      <c r="A69">
        <v>0.45540931820869446</v>
      </c>
      <c r="B69">
        <v>68.122108459472656</v>
      </c>
    </row>
    <row r="70" spans="1:2" x14ac:dyDescent="0.25">
      <c r="A70">
        <v>0.46175697445869446</v>
      </c>
      <c r="B70">
        <v>69.190467834472656</v>
      </c>
    </row>
    <row r="71" spans="1:2" x14ac:dyDescent="0.25">
      <c r="A71">
        <v>0.46804359555244446</v>
      </c>
      <c r="B71">
        <v>70.260780334472656</v>
      </c>
    </row>
    <row r="72" spans="1:2" x14ac:dyDescent="0.25">
      <c r="A72">
        <v>0.47417762875556946</v>
      </c>
      <c r="B72">
        <v>71.307655334472656</v>
      </c>
    </row>
    <row r="73" spans="1:2" x14ac:dyDescent="0.25">
      <c r="A73">
        <v>0.48040321469306946</v>
      </c>
      <c r="B73">
        <v>72.331092834472656</v>
      </c>
    </row>
    <row r="74" spans="1:2" x14ac:dyDescent="0.25">
      <c r="A74">
        <v>0.48656776547431946</v>
      </c>
      <c r="B74">
        <v>73.409217834472656</v>
      </c>
    </row>
    <row r="75" spans="1:2" x14ac:dyDescent="0.25">
      <c r="A75">
        <v>0.49302223324775696</v>
      </c>
      <c r="B75">
        <v>74.448280334472656</v>
      </c>
    </row>
    <row r="76" spans="1:2" x14ac:dyDescent="0.25">
      <c r="A76">
        <v>0.49949195981025696</v>
      </c>
      <c r="B76">
        <v>75.463905334472656</v>
      </c>
    </row>
    <row r="77" spans="1:2" x14ac:dyDescent="0.25">
      <c r="A77">
        <v>0.50571751594543457</v>
      </c>
      <c r="B77">
        <v>76.463905334472656</v>
      </c>
    </row>
    <row r="78" spans="1:2" x14ac:dyDescent="0.25">
      <c r="A78">
        <v>0.51438450813293457</v>
      </c>
      <c r="B78">
        <v>77.700233459472656</v>
      </c>
    </row>
    <row r="79" spans="1:2" x14ac:dyDescent="0.25">
      <c r="A79">
        <v>0.52238774299621582</v>
      </c>
      <c r="B79">
        <v>78.895545959472656</v>
      </c>
    </row>
    <row r="80" spans="1:2" x14ac:dyDescent="0.25">
      <c r="A80">
        <v>0.53062748908996582</v>
      </c>
      <c r="B80">
        <v>80.063514709472656</v>
      </c>
    </row>
    <row r="81" spans="1:2" x14ac:dyDescent="0.25">
      <c r="A81">
        <v>0.53912663459777832</v>
      </c>
      <c r="B81">
        <v>81.233436584472656</v>
      </c>
    </row>
    <row r="82" spans="1:2" x14ac:dyDescent="0.25">
      <c r="A82">
        <v>0.54735875129699707</v>
      </c>
      <c r="B82">
        <v>82.387733459472656</v>
      </c>
    </row>
    <row r="83" spans="1:2" x14ac:dyDescent="0.25">
      <c r="A83">
        <v>0.55577397346496582</v>
      </c>
      <c r="B83">
        <v>83.485389709472656</v>
      </c>
    </row>
    <row r="84" spans="1:2" x14ac:dyDescent="0.25">
      <c r="A84">
        <v>0.56373906135559082</v>
      </c>
      <c r="B84">
        <v>84.583045959472656</v>
      </c>
    </row>
    <row r="85" spans="1:2" x14ac:dyDescent="0.25">
      <c r="A85">
        <v>0.57231450080871582</v>
      </c>
      <c r="B85">
        <v>85.739295959472656</v>
      </c>
    </row>
    <row r="86" spans="1:2" x14ac:dyDescent="0.25">
      <c r="A86">
        <v>0.58067631721496582</v>
      </c>
      <c r="B86">
        <v>86.876014709472656</v>
      </c>
    </row>
    <row r="87" spans="1:2" x14ac:dyDescent="0.25">
      <c r="A87">
        <v>0.58896183967590332</v>
      </c>
      <c r="B87">
        <v>87.911170959472656</v>
      </c>
    </row>
    <row r="88" spans="1:2" x14ac:dyDescent="0.25">
      <c r="A88">
        <v>0.59698033332824707</v>
      </c>
      <c r="B88">
        <v>89.002967834472656</v>
      </c>
    </row>
    <row r="89" spans="1:2" x14ac:dyDescent="0.25">
      <c r="A89">
        <v>0.60544896125793457</v>
      </c>
      <c r="B89">
        <v>90.165077209472656</v>
      </c>
    </row>
    <row r="90" spans="1:2" x14ac:dyDescent="0.25">
      <c r="A90">
        <v>0.61407017707824707</v>
      </c>
      <c r="B90">
        <v>91.292030334472656</v>
      </c>
    </row>
    <row r="91" spans="1:2" x14ac:dyDescent="0.25">
      <c r="A91">
        <v>0.62230229377746582</v>
      </c>
      <c r="B91">
        <v>92.326210021972656</v>
      </c>
    </row>
    <row r="92" spans="1:2" x14ac:dyDescent="0.25">
      <c r="A92">
        <v>0.63248753547668457</v>
      </c>
      <c r="B92">
        <v>93.513710021972656</v>
      </c>
    </row>
    <row r="93" spans="1:2" x14ac:dyDescent="0.25">
      <c r="A93">
        <v>0.64280247688293457</v>
      </c>
      <c r="B93">
        <v>94.713905334472656</v>
      </c>
    </row>
    <row r="94" spans="1:2" x14ac:dyDescent="0.25">
      <c r="A94">
        <v>0.65352940559387207</v>
      </c>
      <c r="B94">
        <v>95.931678771972656</v>
      </c>
    </row>
    <row r="95" spans="1:2" x14ac:dyDescent="0.25">
      <c r="A95">
        <v>0.66414952278137207</v>
      </c>
      <c r="B95">
        <v>96.970741271972656</v>
      </c>
    </row>
    <row r="96" spans="1:2" x14ac:dyDescent="0.25">
      <c r="A96">
        <v>0.67398381233215332</v>
      </c>
      <c r="B96">
        <v>97.972694396972656</v>
      </c>
    </row>
    <row r="97" spans="1:2" x14ac:dyDescent="0.25">
      <c r="A97">
        <v>0.68471074104309082</v>
      </c>
      <c r="B97">
        <v>99.081092834472656</v>
      </c>
    </row>
    <row r="98" spans="1:2" x14ac:dyDescent="0.25">
      <c r="A98">
        <v>0.69487309455871582</v>
      </c>
      <c r="B98">
        <v>100.14261627197266</v>
      </c>
    </row>
    <row r="99" spans="1:2" x14ac:dyDescent="0.25">
      <c r="A99">
        <v>0.70538640022277832</v>
      </c>
      <c r="B99">
        <v>101.14847564697266</v>
      </c>
    </row>
    <row r="100" spans="1:2" x14ac:dyDescent="0.25">
      <c r="A100">
        <v>0.71589970588684082</v>
      </c>
      <c r="B100">
        <v>102.21097564697266</v>
      </c>
    </row>
    <row r="101" spans="1:2" x14ac:dyDescent="0.25">
      <c r="A101">
        <v>0.72665715217590332</v>
      </c>
      <c r="B101">
        <v>103.23441314697266</v>
      </c>
    </row>
    <row r="102" spans="1:2" x14ac:dyDescent="0.25">
      <c r="A102">
        <v>0.73724675178527832</v>
      </c>
      <c r="B102">
        <v>104.18167877197266</v>
      </c>
    </row>
    <row r="103" spans="1:2" x14ac:dyDescent="0.25">
      <c r="A103">
        <v>0.74730229377746582</v>
      </c>
      <c r="B103">
        <v>105.06839752197266</v>
      </c>
    </row>
    <row r="104" spans="1:2" x14ac:dyDescent="0.25">
      <c r="A104">
        <v>0.75770878791809082</v>
      </c>
      <c r="B104">
        <v>106.01956939697266</v>
      </c>
    </row>
    <row r="105" spans="1:2" x14ac:dyDescent="0.25">
      <c r="A105">
        <v>0.76810002326965332</v>
      </c>
      <c r="B105">
        <v>107.03226470947266</v>
      </c>
    </row>
    <row r="106" spans="1:2" x14ac:dyDescent="0.25">
      <c r="A106">
        <v>0.77856755256652832</v>
      </c>
      <c r="B106">
        <v>107.91703033447266</v>
      </c>
    </row>
    <row r="107" spans="1:2" x14ac:dyDescent="0.25">
      <c r="A107">
        <v>0.78883671760559082</v>
      </c>
      <c r="B107">
        <v>108.84769439697266</v>
      </c>
    </row>
    <row r="108" spans="1:2" x14ac:dyDescent="0.25">
      <c r="A108">
        <v>0.79950261116027832</v>
      </c>
      <c r="B108">
        <v>109.82035064697266</v>
      </c>
    </row>
    <row r="109" spans="1:2" x14ac:dyDescent="0.25">
      <c r="A109">
        <v>0.80977177619934082</v>
      </c>
      <c r="B109">
        <v>110.68949127197266</v>
      </c>
    </row>
    <row r="110" spans="1:2" x14ac:dyDescent="0.25">
      <c r="A110">
        <v>0.81993412971496582</v>
      </c>
      <c r="B110">
        <v>111.55765533447266</v>
      </c>
    </row>
    <row r="111" spans="1:2" x14ac:dyDescent="0.25">
      <c r="A111">
        <v>0.83049321174621582</v>
      </c>
      <c r="B111">
        <v>112.44144439697266</v>
      </c>
    </row>
    <row r="112" spans="1:2" x14ac:dyDescent="0.25">
      <c r="A112">
        <v>0.84090733528137207</v>
      </c>
      <c r="B112">
        <v>113.26078033447266</v>
      </c>
    </row>
    <row r="113" spans="1:2" x14ac:dyDescent="0.25">
      <c r="A113">
        <v>0.85144352912902832</v>
      </c>
      <c r="B113">
        <v>113.97660064697266</v>
      </c>
    </row>
    <row r="114" spans="1:2" x14ac:dyDescent="0.25">
      <c r="A114">
        <v>0.86157536506652832</v>
      </c>
      <c r="B114">
        <v>114.72757720947266</v>
      </c>
    </row>
    <row r="115" spans="1:2" x14ac:dyDescent="0.25">
      <c r="A115">
        <v>0.87222599983215332</v>
      </c>
      <c r="B115">
        <v>115.49808502197266</v>
      </c>
    </row>
    <row r="116" spans="1:2" x14ac:dyDescent="0.25">
      <c r="A116">
        <v>0.88273930549621582</v>
      </c>
      <c r="B116">
        <v>116.17874908447266</v>
      </c>
    </row>
    <row r="117" spans="1:2" x14ac:dyDescent="0.25">
      <c r="A117">
        <v>0.89293980598449707</v>
      </c>
      <c r="B117">
        <v>116.82035064697266</v>
      </c>
    </row>
    <row r="118" spans="1:2" x14ac:dyDescent="0.25">
      <c r="A118">
        <v>0.90330052375793457</v>
      </c>
      <c r="B118">
        <v>117.53031158447266</v>
      </c>
    </row>
    <row r="119" spans="1:2" x14ac:dyDescent="0.25">
      <c r="A119">
        <v>0.91392064094543457</v>
      </c>
      <c r="B119">
        <v>118.20609283447266</v>
      </c>
    </row>
    <row r="120" spans="1:2" x14ac:dyDescent="0.25">
      <c r="A120">
        <v>0.92421269416809082</v>
      </c>
      <c r="B120">
        <v>118.76566314697266</v>
      </c>
    </row>
    <row r="121" spans="1:2" x14ac:dyDescent="0.25">
      <c r="A121">
        <v>0.93451237678527832</v>
      </c>
      <c r="B121">
        <v>119.37308502197266</v>
      </c>
    </row>
    <row r="122" spans="1:2" x14ac:dyDescent="0.25">
      <c r="A122">
        <v>0.94539189338684082</v>
      </c>
      <c r="B122">
        <v>120.00785064697266</v>
      </c>
    </row>
    <row r="123" spans="1:2" x14ac:dyDescent="0.25">
      <c r="A123">
        <v>0.95577549934387207</v>
      </c>
      <c r="B123">
        <v>120.60404205322266</v>
      </c>
    </row>
    <row r="124" spans="1:2" x14ac:dyDescent="0.25">
      <c r="A124">
        <v>0.96612095832824707</v>
      </c>
      <c r="B124">
        <v>121.05326080322266</v>
      </c>
    </row>
    <row r="125" spans="1:2" x14ac:dyDescent="0.25">
      <c r="A125">
        <v>0.97635960578918457</v>
      </c>
      <c r="B125">
        <v>121.45365142822266</v>
      </c>
    </row>
    <row r="126" spans="1:2" x14ac:dyDescent="0.25">
      <c r="A126">
        <v>0.98697972297668457</v>
      </c>
      <c r="B126">
        <v>121.92288970947266</v>
      </c>
    </row>
    <row r="127" spans="1:2" x14ac:dyDescent="0.25">
      <c r="A127">
        <v>0.99763035774230957</v>
      </c>
      <c r="B127">
        <v>122.34232330322266</v>
      </c>
    </row>
    <row r="128" spans="1:2" x14ac:dyDescent="0.25">
      <c r="A128">
        <v>1.0097000598907471</v>
      </c>
      <c r="B128">
        <v>122.85257720947266</v>
      </c>
    </row>
    <row r="129" spans="1:2" x14ac:dyDescent="0.25">
      <c r="A129">
        <v>1.0203659534454346</v>
      </c>
      <c r="B129">
        <v>123.31009674072266</v>
      </c>
    </row>
    <row r="130" spans="1:2" x14ac:dyDescent="0.25">
      <c r="A130">
        <v>1.0304749011993408</v>
      </c>
      <c r="B130">
        <v>123.69144439697266</v>
      </c>
    </row>
    <row r="131" spans="1:2" x14ac:dyDescent="0.25">
      <c r="A131">
        <v>1.0407898426055908</v>
      </c>
      <c r="B131">
        <v>124.03958892822266</v>
      </c>
    </row>
    <row r="132" spans="1:2" x14ac:dyDescent="0.25">
      <c r="A132">
        <v>1.0512268543243408</v>
      </c>
      <c r="B132">
        <v>124.43070220947266</v>
      </c>
    </row>
    <row r="133" spans="1:2" x14ac:dyDescent="0.25">
      <c r="A133">
        <v>1.0618774890899658</v>
      </c>
      <c r="B133">
        <v>124.78910064697266</v>
      </c>
    </row>
    <row r="134" spans="1:2" x14ac:dyDescent="0.25">
      <c r="A134">
        <v>1.0724670886993408</v>
      </c>
      <c r="B134">
        <v>125.03128814697266</v>
      </c>
    </row>
    <row r="135" spans="1:2" x14ac:dyDescent="0.25">
      <c r="A135">
        <v>1.0844681262969971</v>
      </c>
      <c r="B135">
        <v>125.28617095947266</v>
      </c>
    </row>
    <row r="136" spans="1:2" x14ac:dyDescent="0.25">
      <c r="A136">
        <v>1.0951797962188721</v>
      </c>
      <c r="B136">
        <v>125.54373931884766</v>
      </c>
    </row>
    <row r="137" spans="1:2" x14ac:dyDescent="0.25">
      <c r="A137">
        <v>1.1056320667266846</v>
      </c>
      <c r="B137">
        <v>125.81693267822266</v>
      </c>
    </row>
    <row r="138" spans="1:2" x14ac:dyDescent="0.25">
      <c r="A138">
        <v>1.1158707141876221</v>
      </c>
      <c r="B138">
        <v>126.03409576416016</v>
      </c>
    </row>
    <row r="139" spans="1:2" x14ac:dyDescent="0.25">
      <c r="A139">
        <v>1.1262466907501221</v>
      </c>
      <c r="B139">
        <v>126.28702545166016</v>
      </c>
    </row>
    <row r="140" spans="1:2" x14ac:dyDescent="0.25">
      <c r="A140">
        <v>1.1368210315704346</v>
      </c>
      <c r="B140">
        <v>126.54459381103516</v>
      </c>
    </row>
    <row r="141" spans="1:2" x14ac:dyDescent="0.25">
      <c r="A141">
        <v>1.1471130847930908</v>
      </c>
      <c r="B141">
        <v>126.77042388916016</v>
      </c>
    </row>
    <row r="142" spans="1:2" x14ac:dyDescent="0.25">
      <c r="A142">
        <v>1.1574127674102783</v>
      </c>
      <c r="B142">
        <v>127.04947662353516</v>
      </c>
    </row>
    <row r="143" spans="1:2" x14ac:dyDescent="0.25">
      <c r="A143">
        <v>1.1682465076446533</v>
      </c>
      <c r="B143">
        <v>127.31827545166016</v>
      </c>
    </row>
    <row r="144" spans="1:2" x14ac:dyDescent="0.25">
      <c r="A144">
        <v>1.1785919666290283</v>
      </c>
      <c r="B144">
        <v>127.59879302978516</v>
      </c>
    </row>
    <row r="145" spans="1:2" x14ac:dyDescent="0.25">
      <c r="A145">
        <v>1.1890850067138672</v>
      </c>
      <c r="B145">
        <v>127.79299926757813</v>
      </c>
    </row>
    <row r="146" spans="1:2" x14ac:dyDescent="0.25">
      <c r="A146">
        <v>1.1993389129638672</v>
      </c>
      <c r="B146">
        <v>127.96987915039063</v>
      </c>
    </row>
    <row r="147" spans="1:2" x14ac:dyDescent="0.25">
      <c r="A147">
        <v>1.2098827362060547</v>
      </c>
      <c r="B147">
        <v>128.14016723632813</v>
      </c>
    </row>
    <row r="148" spans="1:2" x14ac:dyDescent="0.25">
      <c r="A148">
        <v>1.2205333709716797</v>
      </c>
      <c r="B148">
        <v>128.21951293945313</v>
      </c>
    </row>
    <row r="149" spans="1:2" x14ac:dyDescent="0.25">
      <c r="A149">
        <v>1.2325115203857422</v>
      </c>
      <c r="B149">
        <v>128.34036254882813</v>
      </c>
    </row>
    <row r="150" spans="1:2" x14ac:dyDescent="0.25">
      <c r="A150">
        <v>1.2432384490966797</v>
      </c>
      <c r="B150">
        <v>128.51834106445313</v>
      </c>
    </row>
    <row r="151" spans="1:2" x14ac:dyDescent="0.25">
      <c r="A151">
        <v>1.2534847259521484</v>
      </c>
      <c r="B151">
        <v>128.68984985351563</v>
      </c>
    </row>
    <row r="152" spans="1:2" x14ac:dyDescent="0.25">
      <c r="A152">
        <v>1.2636928558349609</v>
      </c>
      <c r="B152">
        <v>128.85330200195313</v>
      </c>
    </row>
    <row r="153" spans="1:2" x14ac:dyDescent="0.25">
      <c r="A153">
        <v>1.2741756439208984</v>
      </c>
      <c r="B153">
        <v>129.09304809570313</v>
      </c>
    </row>
    <row r="154" spans="1:2" x14ac:dyDescent="0.25">
      <c r="A154">
        <v>1.2847499847412109</v>
      </c>
      <c r="B154">
        <v>129.37332153320313</v>
      </c>
    </row>
    <row r="155" spans="1:2" x14ac:dyDescent="0.25">
      <c r="A155">
        <v>1.2953166961669922</v>
      </c>
      <c r="B155">
        <v>129.63674926757813</v>
      </c>
    </row>
    <row r="156" spans="1:2" x14ac:dyDescent="0.25">
      <c r="A156">
        <v>1.3074016571044922</v>
      </c>
      <c r="B156">
        <v>129.96316528320313</v>
      </c>
    </row>
    <row r="157" spans="1:2" x14ac:dyDescent="0.25">
      <c r="A157">
        <v>1.3180522918701172</v>
      </c>
      <c r="B157">
        <v>130.23953247070313</v>
      </c>
    </row>
    <row r="158" spans="1:2" x14ac:dyDescent="0.25">
      <c r="A158">
        <v>1.3286113739013672</v>
      </c>
      <c r="B158">
        <v>130.50686645507813</v>
      </c>
    </row>
    <row r="159" spans="1:2" x14ac:dyDescent="0.25">
      <c r="A159">
        <v>1.3388042449951172</v>
      </c>
      <c r="B159">
        <v>130.73953247070313</v>
      </c>
    </row>
    <row r="160" spans="1:2" x14ac:dyDescent="0.25">
      <c r="A160">
        <v>1.3491420745849609</v>
      </c>
      <c r="B160">
        <v>130.97854614257813</v>
      </c>
    </row>
    <row r="161" spans="1:2" x14ac:dyDescent="0.25">
      <c r="A161">
        <v>1.3596096038818359</v>
      </c>
      <c r="B161">
        <v>131.19119262695313</v>
      </c>
    </row>
    <row r="162" spans="1:2" x14ac:dyDescent="0.25">
      <c r="A162">
        <v>1.3700160980224609</v>
      </c>
      <c r="B162">
        <v>131.36904907226563</v>
      </c>
    </row>
    <row r="163" spans="1:2" x14ac:dyDescent="0.25">
      <c r="A163">
        <v>1.3804073333740234</v>
      </c>
      <c r="B163">
        <v>131.59902954101563</v>
      </c>
    </row>
    <row r="164" spans="1:2" x14ac:dyDescent="0.25">
      <c r="A164">
        <v>1.3911190032958984</v>
      </c>
      <c r="B164">
        <v>131.80825805664063</v>
      </c>
    </row>
    <row r="165" spans="1:2" x14ac:dyDescent="0.25">
      <c r="A165">
        <v>1.4015789031982422</v>
      </c>
      <c r="B165">
        <v>132.01358032226563</v>
      </c>
    </row>
    <row r="166" spans="1:2" x14ac:dyDescent="0.25">
      <c r="A166">
        <v>1.4119548797607422</v>
      </c>
      <c r="B166">
        <v>132.18106079101563</v>
      </c>
    </row>
    <row r="167" spans="1:2" x14ac:dyDescent="0.25">
      <c r="A167">
        <v>1.4222393035888672</v>
      </c>
      <c r="B167">
        <v>132.37429809570313</v>
      </c>
    </row>
    <row r="168" spans="1:2" x14ac:dyDescent="0.25">
      <c r="A168">
        <v>1.4328136444091797</v>
      </c>
      <c r="B168">
        <v>132.65383911132813</v>
      </c>
    </row>
    <row r="169" spans="1:2" x14ac:dyDescent="0.25">
      <c r="A169">
        <v>1.4434871673583984</v>
      </c>
      <c r="B169">
        <v>132.86746215820313</v>
      </c>
    </row>
    <row r="170" spans="1:2" x14ac:dyDescent="0.25">
      <c r="A170">
        <v>1.4554958343505859</v>
      </c>
      <c r="B170">
        <v>133.06777954101563</v>
      </c>
    </row>
    <row r="171" spans="1:2" x14ac:dyDescent="0.25">
      <c r="A171">
        <v>1.4662685394287109</v>
      </c>
      <c r="B171">
        <v>133.26406860351563</v>
      </c>
    </row>
    <row r="172" spans="1:2" x14ac:dyDescent="0.25">
      <c r="A172">
        <v>1.4763851165771484</v>
      </c>
      <c r="B172">
        <v>133.42495727539063</v>
      </c>
    </row>
    <row r="173" spans="1:2" x14ac:dyDescent="0.25">
      <c r="A173">
        <v>1.4866161346435547</v>
      </c>
      <c r="B173">
        <v>133.57388305664063</v>
      </c>
    </row>
    <row r="174" spans="1:2" x14ac:dyDescent="0.25">
      <c r="A174">
        <v>1.4970989227294922</v>
      </c>
      <c r="B174">
        <v>133.77603149414063</v>
      </c>
    </row>
    <row r="175" spans="1:2" x14ac:dyDescent="0.25">
      <c r="A175">
        <v>1.5076503753662109</v>
      </c>
      <c r="B175">
        <v>133.98721313476563</v>
      </c>
    </row>
    <row r="176" spans="1:2" x14ac:dyDescent="0.25">
      <c r="A176">
        <v>1.5182399749755859</v>
      </c>
      <c r="B176">
        <v>134.11569213867188</v>
      </c>
    </row>
    <row r="177" spans="1:2" x14ac:dyDescent="0.25">
      <c r="A177">
        <v>1.5303325653076172</v>
      </c>
      <c r="B177">
        <v>134.30404663085938</v>
      </c>
    </row>
    <row r="178" spans="1:2" x14ac:dyDescent="0.25">
      <c r="A178">
        <v>1.5409679412841797</v>
      </c>
      <c r="B178">
        <v>134.52426147460938</v>
      </c>
    </row>
    <row r="179" spans="1:2" x14ac:dyDescent="0.25">
      <c r="A179">
        <v>1.5515117645263672</v>
      </c>
      <c r="B179">
        <v>134.75350952148438</v>
      </c>
    </row>
    <row r="180" spans="1:2" x14ac:dyDescent="0.25">
      <c r="A180">
        <v>1.5616970062255859</v>
      </c>
      <c r="B180">
        <v>134.94369506835938</v>
      </c>
    </row>
    <row r="181" spans="1:2" x14ac:dyDescent="0.25">
      <c r="A181">
        <v>1.5721797943115234</v>
      </c>
      <c r="B181">
        <v>135.13583374023438</v>
      </c>
    </row>
    <row r="182" spans="1:2" x14ac:dyDescent="0.25">
      <c r="A182">
        <v>1.5825099945068359</v>
      </c>
      <c r="B182">
        <v>135.30282592773438</v>
      </c>
    </row>
    <row r="183" spans="1:2" x14ac:dyDescent="0.25">
      <c r="A183">
        <v>1.5928554534912109</v>
      </c>
      <c r="B183">
        <v>135.45248413085938</v>
      </c>
    </row>
    <row r="184" spans="1:2" x14ac:dyDescent="0.25">
      <c r="A184">
        <v>1.6032619476318359</v>
      </c>
      <c r="B184">
        <v>135.71176147460938</v>
      </c>
    </row>
    <row r="185" spans="1:2" x14ac:dyDescent="0.25">
      <c r="A185">
        <v>1.6141567230224609</v>
      </c>
      <c r="B185">
        <v>135.94955444335938</v>
      </c>
    </row>
    <row r="186" spans="1:2" x14ac:dyDescent="0.25">
      <c r="A186">
        <v>1.6246700286865234</v>
      </c>
      <c r="B186">
        <v>136.11099243164063</v>
      </c>
    </row>
    <row r="187" spans="1:2" x14ac:dyDescent="0.25">
      <c r="A187">
        <v>1.6348705291748047</v>
      </c>
      <c r="B187">
        <v>136.19937133789063</v>
      </c>
    </row>
    <row r="188" spans="1:2" x14ac:dyDescent="0.25">
      <c r="A188">
        <v>1.6451778411865234</v>
      </c>
      <c r="B188">
        <v>136.29580688476563</v>
      </c>
    </row>
    <row r="189" spans="1:2" x14ac:dyDescent="0.25">
      <c r="A189">
        <v>1.6556758880615234</v>
      </c>
      <c r="B189">
        <v>136.46646118164063</v>
      </c>
    </row>
    <row r="190" spans="1:2" x14ac:dyDescent="0.25">
      <c r="A190">
        <v>1.6663265228271484</v>
      </c>
      <c r="B190">
        <v>136.58450317382813</v>
      </c>
    </row>
    <row r="191" spans="1:2" x14ac:dyDescent="0.25">
      <c r="A191">
        <v>1.6784114837646484</v>
      </c>
      <c r="B191">
        <v>136.70108032226563</v>
      </c>
    </row>
    <row r="192" spans="1:2" x14ac:dyDescent="0.25">
      <c r="A192">
        <v>1.6890926361083984</v>
      </c>
      <c r="B192">
        <v>136.84219360351563</v>
      </c>
    </row>
    <row r="193" spans="1:2" x14ac:dyDescent="0.25">
      <c r="A193">
        <v>1.6993083953857422</v>
      </c>
      <c r="B193">
        <v>136.95980834960938</v>
      </c>
    </row>
    <row r="194" spans="1:2" x14ac:dyDescent="0.25">
      <c r="A194">
        <v>1.7094860076904297</v>
      </c>
      <c r="B194">
        <v>137.08859252929688</v>
      </c>
    </row>
    <row r="195" spans="1:2" x14ac:dyDescent="0.25">
      <c r="A195">
        <v>1.7200298309326172</v>
      </c>
      <c r="B195">
        <v>137.28134155273438</v>
      </c>
    </row>
    <row r="196" spans="1:2" x14ac:dyDescent="0.25">
      <c r="A196">
        <v>1.7304668426513672</v>
      </c>
      <c r="B196">
        <v>137.44711303710938</v>
      </c>
    </row>
    <row r="197" spans="1:2" x14ac:dyDescent="0.25">
      <c r="A197">
        <v>1.7411174774169922</v>
      </c>
      <c r="B197">
        <v>137.53793334960938</v>
      </c>
    </row>
    <row r="198" spans="1:2" x14ac:dyDescent="0.25">
      <c r="A198">
        <v>1.7512187957763672</v>
      </c>
      <c r="B198">
        <v>137.66354370117188</v>
      </c>
    </row>
    <row r="199" spans="1:2" x14ac:dyDescent="0.25">
      <c r="A199">
        <v>1.7619152069091797</v>
      </c>
      <c r="B199">
        <v>137.78591918945313</v>
      </c>
    </row>
    <row r="200" spans="1:2" x14ac:dyDescent="0.25">
      <c r="A200">
        <v>1.7721843719482422</v>
      </c>
      <c r="B200">
        <v>137.86529541015625</v>
      </c>
    </row>
    <row r="201" spans="1:2" x14ac:dyDescent="0.25">
      <c r="A201">
        <v>1.7824993133544922</v>
      </c>
      <c r="B201">
        <v>137.84967041015625</v>
      </c>
    </row>
    <row r="202" spans="1:2" x14ac:dyDescent="0.25">
      <c r="A202">
        <v>1.7929058074951172</v>
      </c>
      <c r="B202">
        <v>137.89593505859375</v>
      </c>
    </row>
    <row r="203" spans="1:2" x14ac:dyDescent="0.25">
      <c r="A203">
        <v>1.8034801483154297</v>
      </c>
      <c r="B203">
        <v>137.97125244140625</v>
      </c>
    </row>
    <row r="204" spans="1:2" x14ac:dyDescent="0.25">
      <c r="A204">
        <v>1.8138027191162109</v>
      </c>
      <c r="B204">
        <v>138.00656127929688</v>
      </c>
    </row>
    <row r="205" spans="1:2" x14ac:dyDescent="0.25">
      <c r="A205">
        <v>1.8240718841552734</v>
      </c>
      <c r="B205">
        <v>138.14840698242188</v>
      </c>
    </row>
    <row r="206" spans="1:2" x14ac:dyDescent="0.25">
      <c r="A206">
        <v>1.8349514007568359</v>
      </c>
      <c r="B206">
        <v>138.29281616210938</v>
      </c>
    </row>
    <row r="207" spans="1:2" x14ac:dyDescent="0.25">
      <c r="A207">
        <v>1.8453121185302734</v>
      </c>
      <c r="B207">
        <v>138.40835571289063</v>
      </c>
    </row>
    <row r="208" spans="1:2" x14ac:dyDescent="0.25">
      <c r="A208">
        <v>1.8557338714599609</v>
      </c>
      <c r="B208">
        <v>138.41816711425781</v>
      </c>
    </row>
    <row r="209" spans="1:2" x14ac:dyDescent="0.25">
      <c r="A209">
        <v>1.8660640716552734</v>
      </c>
      <c r="B209">
        <v>138.46023559570313</v>
      </c>
    </row>
    <row r="210" spans="1:2" x14ac:dyDescent="0.25">
      <c r="A210">
        <v>1.8766231536865234</v>
      </c>
      <c r="B210">
        <v>138.57388305664063</v>
      </c>
    </row>
    <row r="211" spans="1:2" x14ac:dyDescent="0.25">
      <c r="A211">
        <v>1.8871974945068359</v>
      </c>
      <c r="B211">
        <v>138.5780029296875</v>
      </c>
    </row>
    <row r="212" spans="1:2" x14ac:dyDescent="0.25">
      <c r="A212">
        <v>1.8991756439208984</v>
      </c>
      <c r="B212">
        <v>138.51325988769531</v>
      </c>
    </row>
    <row r="213" spans="1:2" x14ac:dyDescent="0.25">
      <c r="A213">
        <v>1.9098262786865234</v>
      </c>
      <c r="B213">
        <v>138.49630737304688</v>
      </c>
    </row>
    <row r="214" spans="1:2" x14ac:dyDescent="0.25">
      <c r="A214">
        <v>1.9200267791748047</v>
      </c>
      <c r="B214">
        <v>138.46511840820313</v>
      </c>
    </row>
    <row r="215" spans="1:2" x14ac:dyDescent="0.25">
      <c r="A215">
        <v>1.9303264617919922</v>
      </c>
      <c r="B215">
        <v>138.447265625</v>
      </c>
    </row>
    <row r="216" spans="1:2" x14ac:dyDescent="0.25">
      <c r="A216">
        <v>1.9408397674560547</v>
      </c>
      <c r="B216">
        <v>138.46733093261719</v>
      </c>
    </row>
    <row r="217" spans="1:2" x14ac:dyDescent="0.25">
      <c r="A217">
        <v>1.9514369964599609</v>
      </c>
      <c r="B217">
        <v>138.42601013183594</v>
      </c>
    </row>
    <row r="218" spans="1:2" x14ac:dyDescent="0.25">
      <c r="A218">
        <v>1.9621105194091797</v>
      </c>
      <c r="B218">
        <v>138.35487365722656</v>
      </c>
    </row>
    <row r="219" spans="1:2" x14ac:dyDescent="0.25">
      <c r="A219">
        <v>1.9740810394287109</v>
      </c>
      <c r="B219">
        <v>138.29740905761719</v>
      </c>
    </row>
    <row r="220" spans="1:2" x14ac:dyDescent="0.25">
      <c r="A220">
        <v>1.9847621917724609</v>
      </c>
      <c r="B220">
        <v>138.26315307617188</v>
      </c>
    </row>
    <row r="221" spans="1:2" x14ac:dyDescent="0.25">
      <c r="A221">
        <v>1.9952144622802734</v>
      </c>
      <c r="B221">
        <v>138.22300720214844</v>
      </c>
    </row>
    <row r="222" spans="1:2" x14ac:dyDescent="0.25">
      <c r="A222">
        <v>2.0053844451904297</v>
      </c>
      <c r="B222">
        <v>138.16569519042969</v>
      </c>
    </row>
    <row r="223" spans="1:2" x14ac:dyDescent="0.25">
      <c r="A223">
        <v>2.0158061981201172</v>
      </c>
      <c r="B223">
        <v>138.15708923339844</v>
      </c>
    </row>
    <row r="224" spans="1:2" x14ac:dyDescent="0.25">
      <c r="A224">
        <v>2.0263805389404297</v>
      </c>
      <c r="B224">
        <v>138.16351318359375</v>
      </c>
    </row>
    <row r="225" spans="1:2" x14ac:dyDescent="0.25">
      <c r="A225">
        <v>2.0367488861083984</v>
      </c>
      <c r="B225">
        <v>138.14860534667969</v>
      </c>
    </row>
    <row r="226" spans="1:2" x14ac:dyDescent="0.25">
      <c r="A226">
        <v>2.0469875335693359</v>
      </c>
      <c r="B226">
        <v>138.17520141601563</v>
      </c>
    </row>
    <row r="227" spans="1:2" x14ac:dyDescent="0.25">
      <c r="A227">
        <v>2.0577754974365234</v>
      </c>
      <c r="B227">
        <v>138.19436645507813</v>
      </c>
    </row>
    <row r="228" spans="1:2" x14ac:dyDescent="0.25">
      <c r="A228">
        <v>2.0681819915771484</v>
      </c>
      <c r="B228">
        <v>138.16004943847656</v>
      </c>
    </row>
    <row r="229" spans="1:2" x14ac:dyDescent="0.25">
      <c r="A229">
        <v>2.0786113739013672</v>
      </c>
      <c r="B229">
        <v>138.03919982910156</v>
      </c>
    </row>
    <row r="230" spans="1:2" x14ac:dyDescent="0.25">
      <c r="A230">
        <v>2.0889110565185547</v>
      </c>
      <c r="B230">
        <v>137.93995666503906</v>
      </c>
    </row>
    <row r="231" spans="1:2" x14ac:dyDescent="0.25">
      <c r="A231">
        <v>2.0995311737060547</v>
      </c>
      <c r="B231">
        <v>137.88935852050781</v>
      </c>
    </row>
    <row r="232" spans="1:2" x14ac:dyDescent="0.25">
      <c r="A232">
        <v>2.1101207733154297</v>
      </c>
      <c r="B232">
        <v>137.82281494140625</v>
      </c>
    </row>
    <row r="233" spans="1:2" x14ac:dyDescent="0.25">
      <c r="A233">
        <v>2.1220760345458984</v>
      </c>
      <c r="B233">
        <v>137.71490478515625</v>
      </c>
    </row>
    <row r="234" spans="1:2" x14ac:dyDescent="0.25">
      <c r="A234">
        <v>2.1328029632568359</v>
      </c>
      <c r="B234">
        <v>137.68858337402344</v>
      </c>
    </row>
    <row r="235" spans="1:2" x14ac:dyDescent="0.25">
      <c r="A235">
        <v>2.1429805755615234</v>
      </c>
      <c r="B235">
        <v>137.60887145996094</v>
      </c>
    </row>
    <row r="236" spans="1:2" x14ac:dyDescent="0.25">
      <c r="A236">
        <v>2.1531963348388672</v>
      </c>
      <c r="B236">
        <v>137.57130432128906</v>
      </c>
    </row>
    <row r="237" spans="1:2" x14ac:dyDescent="0.25">
      <c r="A237">
        <v>2.1637859344482422</v>
      </c>
      <c r="B237">
        <v>137.59716796875</v>
      </c>
    </row>
    <row r="238" spans="1:2" x14ac:dyDescent="0.25">
      <c r="A238">
        <v>2.1743907928466797</v>
      </c>
      <c r="B238">
        <v>137.5732421875</v>
      </c>
    </row>
    <row r="239" spans="1:2" x14ac:dyDescent="0.25">
      <c r="A239">
        <v>2.1850948333740234</v>
      </c>
      <c r="B239">
        <v>137.48294067382813</v>
      </c>
    </row>
    <row r="240" spans="1:2" x14ac:dyDescent="0.25">
      <c r="A240">
        <v>2.1970195770263672</v>
      </c>
      <c r="B240">
        <v>137.32400512695313</v>
      </c>
    </row>
    <row r="241" spans="1:2" x14ac:dyDescent="0.25">
      <c r="A241">
        <v>2.2075786590576172</v>
      </c>
      <c r="B241">
        <v>137.24124145507813</v>
      </c>
    </row>
    <row r="242" spans="1:2" x14ac:dyDescent="0.25">
      <c r="A242">
        <v>2.2181529998779297</v>
      </c>
      <c r="B242">
        <v>137.15597534179688</v>
      </c>
    </row>
    <row r="243" spans="1:2" x14ac:dyDescent="0.25">
      <c r="A243">
        <v>2.2283127307891846</v>
      </c>
      <c r="B243">
        <v>137.01303100585938</v>
      </c>
    </row>
    <row r="244" spans="1:2" x14ac:dyDescent="0.25">
      <c r="A244">
        <v>2.2387955188751221</v>
      </c>
      <c r="B244">
        <v>136.934814453125</v>
      </c>
    </row>
    <row r="245" spans="1:2" x14ac:dyDescent="0.25">
      <c r="A245">
        <v>2.2492783069610596</v>
      </c>
      <c r="B245">
        <v>136.90254211425781</v>
      </c>
    </row>
    <row r="246" spans="1:2" x14ac:dyDescent="0.25">
      <c r="A246">
        <v>2.2595169544219971</v>
      </c>
      <c r="B246">
        <v>136.85543823242188</v>
      </c>
    </row>
    <row r="247" spans="1:2" x14ac:dyDescent="0.25">
      <c r="A247">
        <v>2.2699234485626221</v>
      </c>
      <c r="B247">
        <v>136.830322265625</v>
      </c>
    </row>
    <row r="248" spans="1:2" x14ac:dyDescent="0.25">
      <c r="A248">
        <v>2.2807571887969971</v>
      </c>
      <c r="B248">
        <v>136.77665710449219</v>
      </c>
    </row>
    <row r="249" spans="1:2" x14ac:dyDescent="0.25">
      <c r="A249">
        <v>2.2911560535430908</v>
      </c>
      <c r="B249">
        <v>136.74317932128906</v>
      </c>
    </row>
    <row r="250" spans="1:2" x14ac:dyDescent="0.25">
      <c r="A250">
        <v>2.3014786243438721</v>
      </c>
      <c r="B250">
        <v>136.66444396972656</v>
      </c>
    </row>
    <row r="251" spans="1:2" x14ac:dyDescent="0.25">
      <c r="A251">
        <v>2.3118088245391846</v>
      </c>
      <c r="B251">
        <v>136.59379577636719</v>
      </c>
    </row>
    <row r="252" spans="1:2" x14ac:dyDescent="0.25">
      <c r="A252">
        <v>2.3223679065704346</v>
      </c>
      <c r="B252">
        <v>136.54454040527344</v>
      </c>
    </row>
    <row r="253" spans="1:2" x14ac:dyDescent="0.25">
      <c r="A253">
        <v>2.3330795764923096</v>
      </c>
      <c r="B253">
        <v>136.43751525878906</v>
      </c>
    </row>
    <row r="254" spans="1:2" x14ac:dyDescent="0.25">
      <c r="A254">
        <v>2.3450729846954346</v>
      </c>
      <c r="B254">
        <v>136.35795593261719</v>
      </c>
    </row>
    <row r="255" spans="1:2" x14ac:dyDescent="0.25">
      <c r="A255">
        <v>2.3557236194610596</v>
      </c>
      <c r="B255">
        <v>136.37037658691406</v>
      </c>
    </row>
    <row r="256" spans="1:2" x14ac:dyDescent="0.25">
      <c r="A256">
        <v>2.3658783435821533</v>
      </c>
      <c r="B256">
        <v>136.33981323242188</v>
      </c>
    </row>
    <row r="257" spans="1:2" x14ac:dyDescent="0.25">
      <c r="A257">
        <v>2.3761551380157471</v>
      </c>
      <c r="B257">
        <v>136.31610107421875</v>
      </c>
    </row>
    <row r="258" spans="1:2" x14ac:dyDescent="0.25">
      <c r="A258">
        <v>2.3866074085235596</v>
      </c>
      <c r="B258">
        <v>136.35069274902344</v>
      </c>
    </row>
    <row r="259" spans="1:2" x14ac:dyDescent="0.25">
      <c r="A259">
        <v>2.3972656726837158</v>
      </c>
      <c r="B259">
        <v>136.3551025390625</v>
      </c>
    </row>
    <row r="260" spans="1:2" x14ac:dyDescent="0.25">
      <c r="A260">
        <v>2.4079391956329346</v>
      </c>
      <c r="B260">
        <v>136.29673767089844</v>
      </c>
    </row>
    <row r="261" spans="1:2" x14ac:dyDescent="0.25">
      <c r="A261">
        <v>2.4199402332305908</v>
      </c>
      <c r="B261">
        <v>136.22923278808594</v>
      </c>
    </row>
    <row r="262" spans="1:2" x14ac:dyDescent="0.25">
      <c r="A262">
        <v>2.4305908679962158</v>
      </c>
      <c r="B262">
        <v>136.17234802246094</v>
      </c>
    </row>
    <row r="263" spans="1:2" x14ac:dyDescent="0.25">
      <c r="A263">
        <v>2.4409973621368408</v>
      </c>
      <c r="B263">
        <v>136.12237548828125</v>
      </c>
    </row>
    <row r="264" spans="1:2" x14ac:dyDescent="0.25">
      <c r="A264">
        <v>2.4512512683868408</v>
      </c>
      <c r="B264">
        <v>136.0518798828125</v>
      </c>
    </row>
    <row r="265" spans="1:2" x14ac:dyDescent="0.25">
      <c r="A265">
        <v>2.4616882801055908</v>
      </c>
      <c r="B265">
        <v>136.01261901855469</v>
      </c>
    </row>
    <row r="266" spans="1:2" x14ac:dyDescent="0.25">
      <c r="A266">
        <v>2.4721405506134033</v>
      </c>
      <c r="B266">
        <v>135.95582580566406</v>
      </c>
    </row>
    <row r="267" spans="1:2" x14ac:dyDescent="0.25">
      <c r="A267">
        <v>2.4825012683868408</v>
      </c>
      <c r="B267">
        <v>135.86946105957031</v>
      </c>
    </row>
    <row r="268" spans="1:2" x14ac:dyDescent="0.25">
      <c r="A268">
        <v>2.4927704334259033</v>
      </c>
      <c r="B268">
        <v>135.85012817382813</v>
      </c>
    </row>
    <row r="269" spans="1:2" x14ac:dyDescent="0.25">
      <c r="A269">
        <v>2.5036804676055908</v>
      </c>
      <c r="B269">
        <v>135.82176208496094</v>
      </c>
    </row>
    <row r="270" spans="1:2" x14ac:dyDescent="0.25">
      <c r="A270">
        <v>2.5141479969024658</v>
      </c>
      <c r="B270">
        <v>135.78451538085938</v>
      </c>
    </row>
    <row r="271" spans="1:2" x14ac:dyDescent="0.25">
      <c r="A271">
        <v>2.5244553089141846</v>
      </c>
      <c r="B271">
        <v>135.69247436523438</v>
      </c>
    </row>
    <row r="272" spans="1:2" x14ac:dyDescent="0.25">
      <c r="A272">
        <v>2.5348465442657471</v>
      </c>
      <c r="B272">
        <v>135.6298828125</v>
      </c>
    </row>
    <row r="273" spans="1:2" x14ac:dyDescent="0.25">
      <c r="A273">
        <v>2.5452682971954346</v>
      </c>
      <c r="B273">
        <v>135.59408569335938</v>
      </c>
    </row>
    <row r="274" spans="1:2" x14ac:dyDescent="0.25">
      <c r="A274">
        <v>2.5559647083282471</v>
      </c>
      <c r="B274">
        <v>135.46151733398438</v>
      </c>
    </row>
    <row r="275" spans="1:2" x14ac:dyDescent="0.25">
      <c r="A275">
        <v>2.5679199695587158</v>
      </c>
      <c r="B275">
        <v>135.31002807617188</v>
      </c>
    </row>
    <row r="276" spans="1:2" x14ac:dyDescent="0.25">
      <c r="A276">
        <v>2.5787079334259033</v>
      </c>
      <c r="B276">
        <v>135.25799560546875</v>
      </c>
    </row>
    <row r="277" spans="1:2" x14ac:dyDescent="0.25">
      <c r="A277">
        <v>2.5889008045196533</v>
      </c>
      <c r="B277">
        <v>135.20988464355469</v>
      </c>
    </row>
    <row r="278" spans="1:2" x14ac:dyDescent="0.25">
      <c r="A278">
        <v>2.5991089344024658</v>
      </c>
      <c r="B278">
        <v>135.17572021484375</v>
      </c>
    </row>
    <row r="279" spans="1:2" x14ac:dyDescent="0.25">
      <c r="A279">
        <v>2.6096680164337158</v>
      </c>
      <c r="B279">
        <v>135.15585327148438</v>
      </c>
    </row>
    <row r="280" spans="1:2" x14ac:dyDescent="0.25">
      <c r="A280">
        <v>2.6201355457305908</v>
      </c>
      <c r="B280">
        <v>135.12640380859375</v>
      </c>
    </row>
    <row r="281" spans="1:2" x14ac:dyDescent="0.25">
      <c r="A281">
        <v>2.6307022571563721</v>
      </c>
      <c r="B281">
        <v>135.06005859375</v>
      </c>
    </row>
    <row r="282" spans="1:2" x14ac:dyDescent="0.25">
      <c r="A282">
        <v>2.6407501697540283</v>
      </c>
      <c r="B282">
        <v>135.0059814453125</v>
      </c>
    </row>
    <row r="283" spans="1:2" x14ac:dyDescent="0.25">
      <c r="A283">
        <v>2.6513702869415283</v>
      </c>
      <c r="B283">
        <v>134.98963928222656</v>
      </c>
    </row>
    <row r="284" spans="1:2" x14ac:dyDescent="0.25">
      <c r="A284">
        <v>2.6617920398712158</v>
      </c>
      <c r="B284">
        <v>134.97114562988281</v>
      </c>
    </row>
    <row r="285" spans="1:2" x14ac:dyDescent="0.25">
      <c r="A285">
        <v>2.6720612049102783</v>
      </c>
      <c r="B285">
        <v>134.90106201171875</v>
      </c>
    </row>
    <row r="286" spans="1:2" x14ac:dyDescent="0.25">
      <c r="A286">
        <v>2.6824371814727783</v>
      </c>
      <c r="B286">
        <v>134.89129638671875</v>
      </c>
    </row>
    <row r="287" spans="1:2" x14ac:dyDescent="0.25">
      <c r="A287">
        <v>2.6930878162384033</v>
      </c>
      <c r="B287">
        <v>134.91110229492188</v>
      </c>
    </row>
    <row r="288" spans="1:2" x14ac:dyDescent="0.25">
      <c r="A288">
        <v>2.7034943103790283</v>
      </c>
      <c r="B288">
        <v>134.91258239746094</v>
      </c>
    </row>
    <row r="289" spans="1:2" x14ac:dyDescent="0.25">
      <c r="A289">
        <v>2.7137100696563721</v>
      </c>
      <c r="B289">
        <v>134.97508239746094</v>
      </c>
    </row>
    <row r="290" spans="1:2" x14ac:dyDescent="0.25">
      <c r="A290">
        <v>2.7244980335235596</v>
      </c>
      <c r="B290">
        <v>135.03919982910156</v>
      </c>
    </row>
    <row r="291" spans="1:2" x14ac:dyDescent="0.25">
      <c r="A291">
        <v>2.7347519397735596</v>
      </c>
      <c r="B291">
        <v>135.09712219238281</v>
      </c>
    </row>
    <row r="292" spans="1:2" x14ac:dyDescent="0.25">
      <c r="A292">
        <v>2.7453262805938721</v>
      </c>
      <c r="B292">
        <v>135.08711242675781</v>
      </c>
    </row>
    <row r="293" spans="1:2" x14ac:dyDescent="0.25">
      <c r="A293">
        <v>2.7555038928985596</v>
      </c>
      <c r="B293">
        <v>135.07391357421875</v>
      </c>
    </row>
    <row r="294" spans="1:2" x14ac:dyDescent="0.25">
      <c r="A294">
        <v>2.7661850452423096</v>
      </c>
      <c r="B294">
        <v>135.09664916992188</v>
      </c>
    </row>
    <row r="295" spans="1:2" x14ac:dyDescent="0.25">
      <c r="A295">
        <v>2.7767593860626221</v>
      </c>
      <c r="B295">
        <v>135.09144592285156</v>
      </c>
    </row>
    <row r="296" spans="1:2" x14ac:dyDescent="0.25">
      <c r="A296">
        <v>2.7867996692657471</v>
      </c>
      <c r="B296">
        <v>135.074951171875</v>
      </c>
    </row>
    <row r="297" spans="1:2" x14ac:dyDescent="0.25">
      <c r="A297">
        <v>2.7973129749298096</v>
      </c>
      <c r="B297">
        <v>135.0782470703125</v>
      </c>
    </row>
    <row r="298" spans="1:2" x14ac:dyDescent="0.25">
      <c r="A298">
        <v>2.8075287342071533</v>
      </c>
      <c r="B298">
        <v>135.0714111328125</v>
      </c>
    </row>
    <row r="299" spans="1:2" x14ac:dyDescent="0.25">
      <c r="A299">
        <v>2.8179352283477783</v>
      </c>
      <c r="B299">
        <v>135.00332641601563</v>
      </c>
    </row>
    <row r="300" spans="1:2" x14ac:dyDescent="0.25">
      <c r="A300">
        <v>2.8282196521759033</v>
      </c>
      <c r="B300">
        <v>134.98538208007813</v>
      </c>
    </row>
    <row r="301" spans="1:2" x14ac:dyDescent="0.25">
      <c r="A301">
        <v>2.8390381336212158</v>
      </c>
      <c r="B301">
        <v>134.99081420898438</v>
      </c>
    </row>
    <row r="302" spans="1:2" x14ac:dyDescent="0.25">
      <c r="A302">
        <v>2.8495209217071533</v>
      </c>
      <c r="B302">
        <v>134.96551513671875</v>
      </c>
    </row>
    <row r="303" spans="1:2" x14ac:dyDescent="0.25">
      <c r="A303">
        <v>2.8596298694610596</v>
      </c>
      <c r="B303">
        <v>134.8978271484375</v>
      </c>
    </row>
    <row r="304" spans="1:2" x14ac:dyDescent="0.25">
      <c r="A304">
        <v>2.8700058460235596</v>
      </c>
      <c r="B304">
        <v>134.86151123046875</v>
      </c>
    </row>
    <row r="305" spans="1:2" x14ac:dyDescent="0.25">
      <c r="A305">
        <v>2.8804275989532471</v>
      </c>
      <c r="B305">
        <v>134.8768310546875</v>
      </c>
    </row>
    <row r="306" spans="1:2" x14ac:dyDescent="0.25">
      <c r="A306">
        <v>2.8909790515899658</v>
      </c>
      <c r="B306">
        <v>134.82745361328125</v>
      </c>
    </row>
    <row r="307" spans="1:2" x14ac:dyDescent="0.25">
      <c r="A307">
        <v>2.9011261463165283</v>
      </c>
      <c r="B307">
        <v>134.81565856933594</v>
      </c>
    </row>
    <row r="308" spans="1:2" x14ac:dyDescent="0.25">
      <c r="A308">
        <v>2.9118683338165283</v>
      </c>
      <c r="B308">
        <v>134.87699890136719</v>
      </c>
    </row>
    <row r="309" spans="1:2" x14ac:dyDescent="0.25">
      <c r="A309">
        <v>2.9220993518829346</v>
      </c>
      <c r="B309">
        <v>134.95689392089844</v>
      </c>
    </row>
    <row r="310" spans="1:2" x14ac:dyDescent="0.25">
      <c r="A310">
        <v>2.9324448108673096</v>
      </c>
      <c r="B310">
        <v>135.04545593261719</v>
      </c>
    </row>
    <row r="311" spans="1:2" x14ac:dyDescent="0.25">
      <c r="A311">
        <v>2.9429886341094971</v>
      </c>
      <c r="B311">
        <v>135.15837097167969</v>
      </c>
    </row>
    <row r="312" spans="1:2" x14ac:dyDescent="0.25">
      <c r="A312">
        <v>2.9534790515899658</v>
      </c>
      <c r="B312">
        <v>135.29338073730469</v>
      </c>
    </row>
    <row r="313" spans="1:2" x14ac:dyDescent="0.25">
      <c r="A313">
        <v>2.9642822742462158</v>
      </c>
      <c r="B313">
        <v>135.39103698730469</v>
      </c>
    </row>
    <row r="314" spans="1:2" x14ac:dyDescent="0.25">
      <c r="A314">
        <v>2.9762604236602783</v>
      </c>
      <c r="B314">
        <v>135.52360534667969</v>
      </c>
    </row>
    <row r="315" spans="1:2" x14ac:dyDescent="0.25">
      <c r="A315">
        <v>2.9871094226837158</v>
      </c>
      <c r="B315">
        <v>135.67216491699219</v>
      </c>
    </row>
    <row r="316" spans="1:2" x14ac:dyDescent="0.25">
      <c r="A316">
        <v>2.9975540637969971</v>
      </c>
      <c r="B316">
        <v>135.84452819824219</v>
      </c>
    </row>
    <row r="317" spans="1:2" x14ac:dyDescent="0.25">
      <c r="A317">
        <v>3.0076858997344971</v>
      </c>
      <c r="B317">
        <v>135.97489929199219</v>
      </c>
    </row>
    <row r="318" spans="1:2" x14ac:dyDescent="0.25">
      <c r="A318">
        <v>3.0180160999298096</v>
      </c>
      <c r="B318">
        <v>136.14567565917969</v>
      </c>
    </row>
    <row r="319" spans="1:2" x14ac:dyDescent="0.25">
      <c r="A319">
        <v>3.0284759998321533</v>
      </c>
      <c r="B319">
        <v>136.37663269042969</v>
      </c>
    </row>
    <row r="320" spans="1:2" x14ac:dyDescent="0.25">
      <c r="A320">
        <v>3.0388748645782471</v>
      </c>
      <c r="B320">
        <v>136.56706237792969</v>
      </c>
    </row>
    <row r="321" spans="1:2" x14ac:dyDescent="0.25">
      <c r="A321">
        <v>3.0491135120391846</v>
      </c>
      <c r="B321">
        <v>136.82341003417969</v>
      </c>
    </row>
    <row r="322" spans="1:2" x14ac:dyDescent="0.25">
      <c r="A322">
        <v>3.0597946643829346</v>
      </c>
      <c r="B322">
        <v>137.10124206542969</v>
      </c>
    </row>
    <row r="323" spans="1:2" x14ac:dyDescent="0.25">
      <c r="A323">
        <v>3.0701401233673096</v>
      </c>
      <c r="B323">
        <v>137.35466003417969</v>
      </c>
    </row>
    <row r="324" spans="1:2" x14ac:dyDescent="0.25">
      <c r="A324">
        <v>3.0804016590118408</v>
      </c>
      <c r="B324">
        <v>137.50773620605469</v>
      </c>
    </row>
    <row r="325" spans="1:2" x14ac:dyDescent="0.25">
      <c r="A325">
        <v>3.0908386707305908</v>
      </c>
      <c r="B325">
        <v>137.64372253417969</v>
      </c>
    </row>
    <row r="326" spans="1:2" x14ac:dyDescent="0.25">
      <c r="A326">
        <v>3.1013519763946533</v>
      </c>
      <c r="B326">
        <v>137.83915710449219</v>
      </c>
    </row>
    <row r="327" spans="1:2" x14ac:dyDescent="0.25">
      <c r="A327">
        <v>3.1119644641876221</v>
      </c>
      <c r="B327">
        <v>137.97868347167969</v>
      </c>
    </row>
    <row r="328" spans="1:2" x14ac:dyDescent="0.25">
      <c r="A328">
        <v>3.1240646839141846</v>
      </c>
      <c r="B328">
        <v>138.15824890136719</v>
      </c>
    </row>
    <row r="329" spans="1:2" x14ac:dyDescent="0.25">
      <c r="A329">
        <v>3.1347916126251221</v>
      </c>
      <c r="B329">
        <v>138.36357116699219</v>
      </c>
    </row>
    <row r="330" spans="1:2" x14ac:dyDescent="0.25">
      <c r="A330">
        <v>3.1449692249298096</v>
      </c>
      <c r="B330">
        <v>138.57841491699219</v>
      </c>
    </row>
    <row r="331" spans="1:2" x14ac:dyDescent="0.25">
      <c r="A331">
        <v>3.1552994251251221</v>
      </c>
      <c r="B331">
        <v>138.81401062011719</v>
      </c>
    </row>
    <row r="332" spans="1:2" x14ac:dyDescent="0.25">
      <c r="A332">
        <v>3.1659195423126221</v>
      </c>
      <c r="B332">
        <v>139.04936218261719</v>
      </c>
    </row>
    <row r="333" spans="1:2" x14ac:dyDescent="0.25">
      <c r="A333">
        <v>3.1765396595001221</v>
      </c>
      <c r="B333">
        <v>139.30131530761719</v>
      </c>
    </row>
    <row r="334" spans="1:2" x14ac:dyDescent="0.25">
      <c r="A334">
        <v>3.1871292591094971</v>
      </c>
      <c r="B334">
        <v>139.49577331542969</v>
      </c>
    </row>
    <row r="335" spans="1:2" x14ac:dyDescent="0.25">
      <c r="A335">
        <v>3.1971466541290283</v>
      </c>
      <c r="B335">
        <v>139.70439147949219</v>
      </c>
    </row>
    <row r="336" spans="1:2" x14ac:dyDescent="0.25">
      <c r="A336">
        <v>3.2078888416290283</v>
      </c>
      <c r="B336">
        <v>139.97953796386719</v>
      </c>
    </row>
    <row r="337" spans="1:2" x14ac:dyDescent="0.25">
      <c r="A337">
        <v>3.2181732654571533</v>
      </c>
      <c r="B337">
        <v>140.22734069824219</v>
      </c>
    </row>
    <row r="338" spans="1:2" x14ac:dyDescent="0.25">
      <c r="A338">
        <v>3.2285797595977783</v>
      </c>
      <c r="B338">
        <v>140.39396667480469</v>
      </c>
    </row>
    <row r="339" spans="1:2" x14ac:dyDescent="0.25">
      <c r="A339">
        <v>3.2388260364532471</v>
      </c>
      <c r="B339">
        <v>140.64152526855469</v>
      </c>
    </row>
    <row r="340" spans="1:2" x14ac:dyDescent="0.25">
      <c r="A340">
        <v>3.2494461536407471</v>
      </c>
      <c r="B340">
        <v>140.95133972167969</v>
      </c>
    </row>
    <row r="341" spans="1:2" x14ac:dyDescent="0.25">
      <c r="A341">
        <v>3.2597153186798096</v>
      </c>
      <c r="B341">
        <v>141.19718933105469</v>
      </c>
    </row>
    <row r="342" spans="1:2" x14ac:dyDescent="0.25">
      <c r="A342">
        <v>3.2699005603790283</v>
      </c>
      <c r="B342">
        <v>141.52311706542969</v>
      </c>
    </row>
    <row r="343" spans="1:2" x14ac:dyDescent="0.25">
      <c r="A343">
        <v>3.2807111740112305</v>
      </c>
      <c r="B343">
        <v>141.92893981933594</v>
      </c>
    </row>
    <row r="344" spans="1:2" x14ac:dyDescent="0.25">
      <c r="A344">
        <v>3.290858268737793</v>
      </c>
      <c r="B344">
        <v>142.30296325683594</v>
      </c>
    </row>
    <row r="345" spans="1:2" x14ac:dyDescent="0.25">
      <c r="A345">
        <v>3.3013029098510742</v>
      </c>
      <c r="B345">
        <v>142.56077575683594</v>
      </c>
    </row>
    <row r="346" spans="1:2" x14ac:dyDescent="0.25">
      <c r="A346">
        <v>3.3116178512573242</v>
      </c>
      <c r="B346">
        <v>142.84349060058594</v>
      </c>
    </row>
    <row r="347" spans="1:2" x14ac:dyDescent="0.25">
      <c r="A347">
        <v>3.3222379684448242</v>
      </c>
      <c r="B347">
        <v>143.19920349121094</v>
      </c>
    </row>
    <row r="348" spans="1:2" x14ac:dyDescent="0.25">
      <c r="A348">
        <v>3.3328275680541992</v>
      </c>
      <c r="B348">
        <v>143.50657653808594</v>
      </c>
    </row>
    <row r="349" spans="1:2" x14ac:dyDescent="0.25">
      <c r="A349">
        <v>3.3428525924682617</v>
      </c>
      <c r="B349">
        <v>143.80931091308594</v>
      </c>
    </row>
    <row r="350" spans="1:2" x14ac:dyDescent="0.25">
      <c r="A350">
        <v>3.3533658981323242</v>
      </c>
      <c r="B350">
        <v>144.12425231933594</v>
      </c>
    </row>
    <row r="351" spans="1:2" x14ac:dyDescent="0.25">
      <c r="A351">
        <v>3.3636655807495117</v>
      </c>
      <c r="B351">
        <v>144.46018981933594</v>
      </c>
    </row>
    <row r="352" spans="1:2" x14ac:dyDescent="0.25">
      <c r="A352">
        <v>3.3741788864135742</v>
      </c>
      <c r="B352">
        <v>144.82444763183594</v>
      </c>
    </row>
    <row r="353" spans="1:2" x14ac:dyDescent="0.25">
      <c r="A353">
        <v>3.3846006393432617</v>
      </c>
      <c r="B353">
        <v>145.22044372558594</v>
      </c>
    </row>
    <row r="354" spans="1:2" x14ac:dyDescent="0.25">
      <c r="A354">
        <v>3.3953580856323242</v>
      </c>
      <c r="B354">
        <v>145.63206481933594</v>
      </c>
    </row>
    <row r="355" spans="1:2" x14ac:dyDescent="0.25">
      <c r="A355">
        <v>3.4059247970581055</v>
      </c>
      <c r="B355">
        <v>146.02073669433594</v>
      </c>
    </row>
    <row r="356" spans="1:2" x14ac:dyDescent="0.25">
      <c r="A356">
        <v>3.4161100387573242</v>
      </c>
      <c r="B356">
        <v>146.32127380371094</v>
      </c>
    </row>
    <row r="357" spans="1:2" x14ac:dyDescent="0.25">
      <c r="A357">
        <v>3.4263792037963867</v>
      </c>
      <c r="B357">
        <v>146.65989685058594</v>
      </c>
    </row>
    <row r="358" spans="1:2" x14ac:dyDescent="0.25">
      <c r="A358">
        <v>3.4368619918823242</v>
      </c>
      <c r="B358">
        <v>147.03929138183594</v>
      </c>
    </row>
    <row r="359" spans="1:2" x14ac:dyDescent="0.25">
      <c r="A359">
        <v>3.4474668502807617</v>
      </c>
      <c r="B359">
        <v>147.34178161621094</v>
      </c>
    </row>
    <row r="360" spans="1:2" x14ac:dyDescent="0.25">
      <c r="A360">
        <v>3.4575986862182617</v>
      </c>
      <c r="B360">
        <v>147.70994567871094</v>
      </c>
    </row>
    <row r="361" spans="1:2" x14ac:dyDescent="0.25">
      <c r="A361">
        <v>3.4682340621948242</v>
      </c>
      <c r="B361">
        <v>148.13475036621094</v>
      </c>
    </row>
    <row r="362" spans="1:2" x14ac:dyDescent="0.25">
      <c r="A362">
        <v>3.4784040451049805</v>
      </c>
      <c r="B362">
        <v>148.54100036621094</v>
      </c>
    </row>
    <row r="363" spans="1:2" x14ac:dyDescent="0.25">
      <c r="A363">
        <v>3.488642692565918</v>
      </c>
      <c r="B363">
        <v>148.94773864746094</v>
      </c>
    </row>
    <row r="364" spans="1:2" x14ac:dyDescent="0.25">
      <c r="A364">
        <v>3.4991559982299805</v>
      </c>
      <c r="B364">
        <v>149.42967224121094</v>
      </c>
    </row>
    <row r="365" spans="1:2" x14ac:dyDescent="0.25">
      <c r="A365">
        <v>3.5097761154174805</v>
      </c>
      <c r="B365">
        <v>149.92283630371094</v>
      </c>
    </row>
    <row r="366" spans="1:2" x14ac:dyDescent="0.25">
      <c r="A366">
        <v>3.5202817916870117</v>
      </c>
      <c r="B366">
        <v>150.28221130371094</v>
      </c>
    </row>
    <row r="367" spans="1:2" x14ac:dyDescent="0.25">
      <c r="A367">
        <v>3.5302839279174805</v>
      </c>
      <c r="B367">
        <v>150.65721130371094</v>
      </c>
    </row>
    <row r="368" spans="1:2" x14ac:dyDescent="0.25">
      <c r="A368">
        <v>3.540949821472168</v>
      </c>
      <c r="B368">
        <v>151.11619567871094</v>
      </c>
    </row>
    <row r="369" spans="1:2" x14ac:dyDescent="0.25">
      <c r="A369">
        <v>3.5512800216674805</v>
      </c>
      <c r="B369">
        <v>151.53709411621094</v>
      </c>
    </row>
    <row r="370" spans="1:2" x14ac:dyDescent="0.25">
      <c r="A370">
        <v>3.561701774597168</v>
      </c>
      <c r="B370">
        <v>151.89378356933594</v>
      </c>
    </row>
    <row r="371" spans="1:2" x14ac:dyDescent="0.25">
      <c r="A371">
        <v>3.5719709396362305</v>
      </c>
      <c r="B371">
        <v>152.31614685058594</v>
      </c>
    </row>
    <row r="372" spans="1:2" x14ac:dyDescent="0.25">
      <c r="A372">
        <v>3.582697868347168</v>
      </c>
      <c r="B372">
        <v>152.74876403808594</v>
      </c>
    </row>
    <row r="373" spans="1:2" x14ac:dyDescent="0.25">
      <c r="A373">
        <v>3.5929975509643555</v>
      </c>
      <c r="B373">
        <v>153.12181091308594</v>
      </c>
    </row>
    <row r="374" spans="1:2" x14ac:dyDescent="0.25">
      <c r="A374">
        <v>3.6032896041870117</v>
      </c>
      <c r="B374">
        <v>153.57102966308594</v>
      </c>
    </row>
    <row r="375" spans="1:2" x14ac:dyDescent="0.25">
      <c r="A375">
        <v>3.6140775680541992</v>
      </c>
      <c r="B375">
        <v>154.04075622558594</v>
      </c>
    </row>
    <row r="376" spans="1:2" x14ac:dyDescent="0.25">
      <c r="A376">
        <v>3.6243772506713867</v>
      </c>
      <c r="B376">
        <v>154.47776794433594</v>
      </c>
    </row>
    <row r="377" spans="1:2" x14ac:dyDescent="0.25">
      <c r="A377">
        <v>3.6347761154174805</v>
      </c>
      <c r="B377">
        <v>154.83665466308594</v>
      </c>
    </row>
    <row r="378" spans="1:2" x14ac:dyDescent="0.25">
      <c r="A378">
        <v>3.6450910568237305</v>
      </c>
      <c r="B378">
        <v>155.19236755371094</v>
      </c>
    </row>
    <row r="379" spans="1:2" x14ac:dyDescent="0.25">
      <c r="A379">
        <v>3.6558027267456055</v>
      </c>
      <c r="B379">
        <v>155.61570739746094</v>
      </c>
    </row>
    <row r="380" spans="1:2" x14ac:dyDescent="0.25">
      <c r="A380">
        <v>3.6664152145385742</v>
      </c>
      <c r="B380">
        <v>156.00389099121094</v>
      </c>
    </row>
    <row r="381" spans="1:2" x14ac:dyDescent="0.25">
      <c r="A381">
        <v>3.676417350769043</v>
      </c>
      <c r="B381">
        <v>156.29588317871094</v>
      </c>
    </row>
    <row r="382" spans="1:2" x14ac:dyDescent="0.25">
      <c r="A382">
        <v>3.6867399215698242</v>
      </c>
      <c r="B382">
        <v>156.67503356933594</v>
      </c>
    </row>
    <row r="383" spans="1:2" x14ac:dyDescent="0.25">
      <c r="A383">
        <v>3.697169303894043</v>
      </c>
      <c r="B383">
        <v>157.06468200683594</v>
      </c>
    </row>
    <row r="384" spans="1:2" x14ac:dyDescent="0.25">
      <c r="A384">
        <v>3.7075529098510742</v>
      </c>
      <c r="B384">
        <v>157.30955505371094</v>
      </c>
    </row>
    <row r="385" spans="1:2" x14ac:dyDescent="0.25">
      <c r="A385">
        <v>3.7178373336791992</v>
      </c>
      <c r="B385">
        <v>157.65965270996094</v>
      </c>
    </row>
    <row r="386" spans="1:2" x14ac:dyDescent="0.25">
      <c r="A386">
        <v>3.7285642623901367</v>
      </c>
      <c r="B386">
        <v>158.02830505371094</v>
      </c>
    </row>
    <row r="387" spans="1:2" x14ac:dyDescent="0.25">
      <c r="A387">
        <v>3.7390470504760742</v>
      </c>
      <c r="B387">
        <v>158.31639099121094</v>
      </c>
    </row>
    <row r="388" spans="1:2" x14ac:dyDescent="0.25">
      <c r="A388">
        <v>3.7492399215698242</v>
      </c>
      <c r="B388">
        <v>158.54246520996094</v>
      </c>
    </row>
    <row r="389" spans="1:2" x14ac:dyDescent="0.25">
      <c r="A389">
        <v>3.7595548629760742</v>
      </c>
      <c r="B389">
        <v>158.81004333496094</v>
      </c>
    </row>
    <row r="390" spans="1:2" x14ac:dyDescent="0.25">
      <c r="A390">
        <v>3.7700681686401367</v>
      </c>
      <c r="B390">
        <v>159.15061950683594</v>
      </c>
    </row>
    <row r="391" spans="1:2" x14ac:dyDescent="0.25">
      <c r="A391">
        <v>3.7806425094604492</v>
      </c>
      <c r="B391">
        <v>159.40379333496094</v>
      </c>
    </row>
    <row r="392" spans="1:2" x14ac:dyDescent="0.25">
      <c r="A392">
        <v>3.7907743453979492</v>
      </c>
      <c r="B392">
        <v>159.70750427246094</v>
      </c>
    </row>
    <row r="393" spans="1:2" x14ac:dyDescent="0.25">
      <c r="A393">
        <v>3.8013944625854492</v>
      </c>
      <c r="B393">
        <v>160.07566833496094</v>
      </c>
    </row>
    <row r="394" spans="1:2" x14ac:dyDescent="0.25">
      <c r="A394">
        <v>3.8116559982299805</v>
      </c>
      <c r="B394">
        <v>160.43260192871094</v>
      </c>
    </row>
    <row r="395" spans="1:2" x14ac:dyDescent="0.25">
      <c r="A395">
        <v>3.822016716003418</v>
      </c>
      <c r="B395">
        <v>160.83006286621094</v>
      </c>
    </row>
    <row r="396" spans="1:2" x14ac:dyDescent="0.25">
      <c r="A396">
        <v>3.832545280456543</v>
      </c>
      <c r="B396">
        <v>161.28123474121094</v>
      </c>
    </row>
    <row r="397" spans="1:2" x14ac:dyDescent="0.25">
      <c r="A397">
        <v>3.8433027267456055</v>
      </c>
      <c r="B397">
        <v>161.67137145996094</v>
      </c>
    </row>
    <row r="398" spans="1:2" x14ac:dyDescent="0.25">
      <c r="A398">
        <v>3.853816032409668</v>
      </c>
      <c r="B398">
        <v>161.95848083496094</v>
      </c>
    </row>
    <row r="399" spans="1:2" x14ac:dyDescent="0.25">
      <c r="A399">
        <v>3.8658857345581055</v>
      </c>
      <c r="B399">
        <v>162.31956481933594</v>
      </c>
    </row>
    <row r="400" spans="1:2" x14ac:dyDescent="0.25">
      <c r="A400">
        <v>3.876612663269043</v>
      </c>
      <c r="B400">
        <v>162.72923278808594</v>
      </c>
    </row>
    <row r="401" spans="1:2" x14ac:dyDescent="0.25">
      <c r="A401">
        <v>3.8870725631713867</v>
      </c>
      <c r="B401">
        <v>163.16966247558594</v>
      </c>
    </row>
    <row r="402" spans="1:2" x14ac:dyDescent="0.25">
      <c r="A402">
        <v>3.897334098815918</v>
      </c>
      <c r="B402">
        <v>163.52122497558594</v>
      </c>
    </row>
    <row r="403" spans="1:2" x14ac:dyDescent="0.25">
      <c r="A403">
        <v>3.9076337814331055</v>
      </c>
      <c r="B403">
        <v>163.90208435058594</v>
      </c>
    </row>
    <row r="404" spans="1:2" x14ac:dyDescent="0.25">
      <c r="A404">
        <v>3.918147087097168</v>
      </c>
      <c r="B404">
        <v>164.29808044433594</v>
      </c>
    </row>
    <row r="405" spans="1:2" x14ac:dyDescent="0.25">
      <c r="A405">
        <v>3.928400993347168</v>
      </c>
      <c r="B405">
        <v>164.61497497558594</v>
      </c>
    </row>
    <row r="406" spans="1:2" x14ac:dyDescent="0.25">
      <c r="A406">
        <v>3.9386701583862305</v>
      </c>
      <c r="B406">
        <v>165.04759216308594</v>
      </c>
    </row>
    <row r="407" spans="1:2" x14ac:dyDescent="0.25">
      <c r="A407">
        <v>3.949458122253418</v>
      </c>
      <c r="B407">
        <v>165.55589294433594</v>
      </c>
    </row>
    <row r="408" spans="1:2" x14ac:dyDescent="0.25">
      <c r="A408">
        <v>3.9597578048706055</v>
      </c>
      <c r="B408">
        <v>166.03733825683594</v>
      </c>
    </row>
    <row r="409" spans="1:2" x14ac:dyDescent="0.25">
      <c r="A409">
        <v>3.9700956344604492</v>
      </c>
      <c r="B409">
        <v>166.42698669433594</v>
      </c>
    </row>
    <row r="410" spans="1:2" x14ac:dyDescent="0.25">
      <c r="A410">
        <v>3.980341911315918</v>
      </c>
      <c r="B410">
        <v>166.87669372558594</v>
      </c>
    </row>
    <row r="411" spans="1:2" x14ac:dyDescent="0.25">
      <c r="A411">
        <v>3.990962028503418</v>
      </c>
      <c r="B411">
        <v>167.37278747558594</v>
      </c>
    </row>
    <row r="412" spans="1:2" x14ac:dyDescent="0.25">
      <c r="A412">
        <v>4.0016889572143555</v>
      </c>
      <c r="B412">
        <v>167.76585388183594</v>
      </c>
    </row>
    <row r="413" spans="1:2" x14ac:dyDescent="0.25">
      <c r="A413">
        <v>4.0136213302612305</v>
      </c>
      <c r="B413">
        <v>168.22874450683594</v>
      </c>
    </row>
    <row r="414" spans="1:2" x14ac:dyDescent="0.25">
      <c r="A414">
        <v>4.024348258972168</v>
      </c>
      <c r="B414">
        <v>168.68919372558594</v>
      </c>
    </row>
    <row r="415" spans="1:2" x14ac:dyDescent="0.25">
      <c r="A415">
        <v>4.0345258712768555</v>
      </c>
      <c r="B415">
        <v>169.12425231933594</v>
      </c>
    </row>
    <row r="416" spans="1:2" x14ac:dyDescent="0.25">
      <c r="A416">
        <v>4.044886589050293</v>
      </c>
      <c r="B416">
        <v>169.53392028808594</v>
      </c>
    </row>
    <row r="417" spans="1:2" x14ac:dyDescent="0.25">
      <c r="A417">
        <v>4.055537223815918</v>
      </c>
      <c r="B417">
        <v>169.99143981933594</v>
      </c>
    </row>
    <row r="418" spans="1:2" x14ac:dyDescent="0.25">
      <c r="A418">
        <v>4.066157341003418</v>
      </c>
      <c r="B418">
        <v>170.41331481933594</v>
      </c>
    </row>
    <row r="419" spans="1:2" x14ac:dyDescent="0.25">
      <c r="A419">
        <v>4.076777458190918</v>
      </c>
      <c r="B419">
        <v>170.69432067871094</v>
      </c>
    </row>
    <row r="420" spans="1:2" x14ac:dyDescent="0.25">
      <c r="A420">
        <v>4.088862419128418</v>
      </c>
      <c r="B420">
        <v>171.05467224121094</v>
      </c>
    </row>
    <row r="421" spans="1:2" x14ac:dyDescent="0.25">
      <c r="A421">
        <v>4.0995588302612305</v>
      </c>
      <c r="B421">
        <v>171.37449645996094</v>
      </c>
    </row>
    <row r="422" spans="1:2" x14ac:dyDescent="0.25">
      <c r="A422">
        <v>4.1099958419799805</v>
      </c>
      <c r="B422">
        <v>171.63279724121094</v>
      </c>
    </row>
    <row r="423" spans="1:2" x14ac:dyDescent="0.25">
      <c r="A423">
        <v>4.120265007019043</v>
      </c>
      <c r="B423">
        <v>171.85581970214844</v>
      </c>
    </row>
    <row r="424" spans="1:2" x14ac:dyDescent="0.25">
      <c r="A424">
        <v>4.1306333541870117</v>
      </c>
      <c r="B424">
        <v>172.12120056152344</v>
      </c>
    </row>
    <row r="425" spans="1:2" x14ac:dyDescent="0.25">
      <c r="A425">
        <v>4.141016960144043</v>
      </c>
      <c r="B425">
        <v>172.39341735839844</v>
      </c>
    </row>
    <row r="426" spans="1:2" x14ac:dyDescent="0.25">
      <c r="A426">
        <v>4.1512784957885742</v>
      </c>
      <c r="B426">
        <v>172.62217712402344</v>
      </c>
    </row>
    <row r="427" spans="1:2" x14ac:dyDescent="0.25">
      <c r="A427">
        <v>4.1614866256713867</v>
      </c>
      <c r="B427">
        <v>172.92100524902344</v>
      </c>
    </row>
    <row r="428" spans="1:2" x14ac:dyDescent="0.25">
      <c r="A428">
        <v>4.1723356246948242</v>
      </c>
      <c r="B428">
        <v>173.21031188964844</v>
      </c>
    </row>
    <row r="429" spans="1:2" x14ac:dyDescent="0.25">
      <c r="A429">
        <v>4.182703971862793</v>
      </c>
      <c r="B429">
        <v>173.50376892089844</v>
      </c>
    </row>
    <row r="430" spans="1:2" x14ac:dyDescent="0.25">
      <c r="A430">
        <v>4.1930570602416992</v>
      </c>
      <c r="B430">
        <v>173.69883728027344</v>
      </c>
    </row>
    <row r="431" spans="1:2" x14ac:dyDescent="0.25">
      <c r="A431">
        <v>4.2033262252807617</v>
      </c>
      <c r="B431">
        <v>173.91319274902344</v>
      </c>
    </row>
    <row r="432" spans="1:2" x14ac:dyDescent="0.25">
      <c r="A432">
        <v>4.2139463424682617</v>
      </c>
      <c r="B432">
        <v>174.20616149902344</v>
      </c>
    </row>
    <row r="433" spans="1:2" x14ac:dyDescent="0.25">
      <c r="A433">
        <v>4.224482536315918</v>
      </c>
      <c r="B433">
        <v>174.39634704589844</v>
      </c>
    </row>
    <row r="434" spans="1:2" x14ac:dyDescent="0.25">
      <c r="A434">
        <v>4.2344846725463867</v>
      </c>
      <c r="B434">
        <v>174.59922790527344</v>
      </c>
    </row>
    <row r="435" spans="1:2" x14ac:dyDescent="0.25">
      <c r="A435">
        <v>4.2452421188354492</v>
      </c>
      <c r="B435">
        <v>174.90391540527344</v>
      </c>
    </row>
    <row r="436" spans="1:2" x14ac:dyDescent="0.25">
      <c r="A436">
        <v>4.2552900314331055</v>
      </c>
      <c r="B436">
        <v>175.19590759277344</v>
      </c>
    </row>
    <row r="437" spans="1:2" x14ac:dyDescent="0.25">
      <c r="A437">
        <v>4.265742301940918</v>
      </c>
      <c r="B437">
        <v>175.46128845214844</v>
      </c>
    </row>
    <row r="438" spans="1:2" x14ac:dyDescent="0.25">
      <c r="A438">
        <v>4.2762250900268555</v>
      </c>
      <c r="B438">
        <v>175.83482360839844</v>
      </c>
    </row>
    <row r="439" spans="1:2" x14ac:dyDescent="0.25">
      <c r="A439">
        <v>4.287043571472168</v>
      </c>
      <c r="B439">
        <v>176.20933532714844</v>
      </c>
    </row>
    <row r="440" spans="1:2" x14ac:dyDescent="0.25">
      <c r="A440">
        <v>4.2976865768432617</v>
      </c>
      <c r="B440">
        <v>176.47080993652344</v>
      </c>
    </row>
    <row r="441" spans="1:2" x14ac:dyDescent="0.25">
      <c r="A441">
        <v>4.3095579147338867</v>
      </c>
      <c r="B441">
        <v>176.77378845214844</v>
      </c>
    </row>
    <row r="442" spans="1:2" x14ac:dyDescent="0.25">
      <c r="A442">
        <v>4.3204517364501953</v>
      </c>
      <c r="B442">
        <v>177.11007690429688</v>
      </c>
    </row>
    <row r="443" spans="1:2" x14ac:dyDescent="0.25">
      <c r="A443">
        <v>4.3306598663330078</v>
      </c>
      <c r="B443">
        <v>177.48336791992188</v>
      </c>
    </row>
    <row r="444" spans="1:2" x14ac:dyDescent="0.25">
      <c r="A444">
        <v>4.3410968780517578</v>
      </c>
      <c r="B444">
        <v>177.77194213867188</v>
      </c>
    </row>
    <row r="445" spans="1:2" x14ac:dyDescent="0.25">
      <c r="A445">
        <v>4.3512592315673828</v>
      </c>
      <c r="B445">
        <v>178.09713745117188</v>
      </c>
    </row>
    <row r="446" spans="1:2" x14ac:dyDescent="0.25">
      <c r="A446">
        <v>4.3619861602783203</v>
      </c>
      <c r="B446">
        <v>178.46310424804688</v>
      </c>
    </row>
    <row r="447" spans="1:2" x14ac:dyDescent="0.25">
      <c r="A447">
        <v>4.3722782135009766</v>
      </c>
      <c r="B447">
        <v>178.71041870117188</v>
      </c>
    </row>
    <row r="448" spans="1:2" x14ac:dyDescent="0.25">
      <c r="A448">
        <v>4.3824329376220703</v>
      </c>
      <c r="B448">
        <v>179.06027221679688</v>
      </c>
    </row>
    <row r="449" spans="1:2" x14ac:dyDescent="0.25">
      <c r="A449">
        <v>4.3930835723876953</v>
      </c>
      <c r="B449">
        <v>179.46823120117188</v>
      </c>
    </row>
    <row r="450" spans="1:2" x14ac:dyDescent="0.25">
      <c r="A450">
        <v>4.4033527374267578</v>
      </c>
      <c r="B450">
        <v>179.82662963867188</v>
      </c>
    </row>
    <row r="451" spans="1:2" x14ac:dyDescent="0.25">
      <c r="A451">
        <v>4.4138355255126953</v>
      </c>
      <c r="B451">
        <v>180.02975463867188</v>
      </c>
    </row>
    <row r="452" spans="1:2" x14ac:dyDescent="0.25">
      <c r="A452">
        <v>4.4241352081298828</v>
      </c>
      <c r="B452">
        <v>180.20669555664063</v>
      </c>
    </row>
    <row r="453" spans="1:2" x14ac:dyDescent="0.25">
      <c r="A453">
        <v>4.4347553253173828</v>
      </c>
      <c r="B453">
        <v>180.45449829101563</v>
      </c>
    </row>
    <row r="454" spans="1:2" x14ac:dyDescent="0.25">
      <c r="A454">
        <v>4.4453144073486328</v>
      </c>
      <c r="B454">
        <v>180.69082641601563</v>
      </c>
    </row>
    <row r="455" spans="1:2" x14ac:dyDescent="0.25">
      <c r="A455">
        <v>4.4553928375244141</v>
      </c>
      <c r="B455">
        <v>180.92959594726563</v>
      </c>
    </row>
    <row r="456" spans="1:2" x14ac:dyDescent="0.25">
      <c r="A456">
        <v>4.4659061431884766</v>
      </c>
      <c r="B456">
        <v>181.25772094726563</v>
      </c>
    </row>
    <row r="457" spans="1:2" x14ac:dyDescent="0.25">
      <c r="A457">
        <v>4.4762058258056641</v>
      </c>
      <c r="B457">
        <v>181.55703735351563</v>
      </c>
    </row>
    <row r="458" spans="1:2" x14ac:dyDescent="0.25">
      <c r="A458">
        <v>4.4866275787353516</v>
      </c>
      <c r="B458">
        <v>181.79873657226563</v>
      </c>
    </row>
    <row r="459" spans="1:2" x14ac:dyDescent="0.25">
      <c r="A459">
        <v>4.4970340728759766</v>
      </c>
      <c r="B459">
        <v>182.17910766601563</v>
      </c>
    </row>
    <row r="460" spans="1:2" x14ac:dyDescent="0.25">
      <c r="A460">
        <v>4.5078678131103516</v>
      </c>
      <c r="B460">
        <v>182.55947875976563</v>
      </c>
    </row>
    <row r="461" spans="1:2" x14ac:dyDescent="0.25">
      <c r="A461">
        <v>4.5184116363525391</v>
      </c>
      <c r="B461">
        <v>182.86294555664063</v>
      </c>
    </row>
    <row r="462" spans="1:2" x14ac:dyDescent="0.25">
      <c r="A462">
        <v>4.5285511016845703</v>
      </c>
      <c r="B462">
        <v>183.06973266601563</v>
      </c>
    </row>
    <row r="463" spans="1:2" x14ac:dyDescent="0.25">
      <c r="A463">
        <v>4.5389270782470703</v>
      </c>
      <c r="B463">
        <v>183.31130981445313</v>
      </c>
    </row>
    <row r="464" spans="1:2" x14ac:dyDescent="0.25">
      <c r="A464">
        <v>4.5494403839111328</v>
      </c>
      <c r="B464">
        <v>183.61624145507813</v>
      </c>
    </row>
    <row r="465" spans="1:2" x14ac:dyDescent="0.25">
      <c r="A465">
        <v>4.5600605010986328</v>
      </c>
      <c r="B465">
        <v>183.83499145507813</v>
      </c>
    </row>
    <row r="466" spans="1:2" x14ac:dyDescent="0.25">
      <c r="A466">
        <v>4.5721454620361328</v>
      </c>
      <c r="B466">
        <v>184.14993286132813</v>
      </c>
    </row>
    <row r="467" spans="1:2" x14ac:dyDescent="0.25">
      <c r="A467">
        <v>4.5828113555908203</v>
      </c>
      <c r="B467">
        <v>184.48684692382813</v>
      </c>
    </row>
    <row r="468" spans="1:2" x14ac:dyDescent="0.25">
      <c r="A468">
        <v>4.5931415557861328</v>
      </c>
      <c r="B468">
        <v>184.75979614257813</v>
      </c>
    </row>
    <row r="469" spans="1:2" x14ac:dyDescent="0.25">
      <c r="A469">
        <v>4.6032505035400391</v>
      </c>
      <c r="B469">
        <v>185.06253051757813</v>
      </c>
    </row>
    <row r="470" spans="1:2" x14ac:dyDescent="0.25">
      <c r="A470">
        <v>4.6138858795166016</v>
      </c>
      <c r="B470">
        <v>185.42190551757813</v>
      </c>
    </row>
    <row r="471" spans="1:2" x14ac:dyDescent="0.25">
      <c r="A471">
        <v>4.6242465972900391</v>
      </c>
      <c r="B471">
        <v>185.80471801757813</v>
      </c>
    </row>
    <row r="472" spans="1:2" x14ac:dyDescent="0.25">
      <c r="A472">
        <v>4.6347599029541016</v>
      </c>
      <c r="B472">
        <v>186.05715942382813</v>
      </c>
    </row>
    <row r="473" spans="1:2" x14ac:dyDescent="0.25">
      <c r="A473">
        <v>4.6448001861572266</v>
      </c>
      <c r="B473">
        <v>186.28665161132813</v>
      </c>
    </row>
    <row r="474" spans="1:2" x14ac:dyDescent="0.25">
      <c r="A474">
        <v>4.6556186676025391</v>
      </c>
      <c r="B474">
        <v>186.61843872070313</v>
      </c>
    </row>
    <row r="475" spans="1:2" x14ac:dyDescent="0.25">
      <c r="A475">
        <v>4.6661014556884766</v>
      </c>
      <c r="B475">
        <v>186.93460083007813</v>
      </c>
    </row>
    <row r="476" spans="1:2" x14ac:dyDescent="0.25">
      <c r="A476">
        <v>4.6762256622314453</v>
      </c>
      <c r="B476">
        <v>187.20877075195313</v>
      </c>
    </row>
    <row r="477" spans="1:2" x14ac:dyDescent="0.25">
      <c r="A477">
        <v>4.6866626739501953</v>
      </c>
      <c r="B477">
        <v>187.58889770507813</v>
      </c>
    </row>
    <row r="478" spans="1:2" x14ac:dyDescent="0.25">
      <c r="A478">
        <v>4.6972064971923828</v>
      </c>
      <c r="B478">
        <v>187.98147583007813</v>
      </c>
    </row>
    <row r="479" spans="1:2" x14ac:dyDescent="0.25">
      <c r="A479">
        <v>4.7075443267822266</v>
      </c>
      <c r="B479">
        <v>188.28445434570313</v>
      </c>
    </row>
    <row r="480" spans="1:2" x14ac:dyDescent="0.25">
      <c r="A480">
        <v>4.7178745269775391</v>
      </c>
      <c r="B480">
        <v>188.64480590820313</v>
      </c>
    </row>
    <row r="481" spans="1:2" x14ac:dyDescent="0.25">
      <c r="A481">
        <v>4.7287082672119141</v>
      </c>
      <c r="B481">
        <v>188.99490356445313</v>
      </c>
    </row>
    <row r="482" spans="1:2" x14ac:dyDescent="0.25">
      <c r="A482">
        <v>4.7389469146728516</v>
      </c>
      <c r="B482">
        <v>189.37136840820313</v>
      </c>
    </row>
    <row r="483" spans="1:2" x14ac:dyDescent="0.25">
      <c r="A483">
        <v>4.7494068145751953</v>
      </c>
      <c r="B483">
        <v>189.72146606445313</v>
      </c>
    </row>
    <row r="484" spans="1:2" x14ac:dyDescent="0.25">
      <c r="A484">
        <v>4.7598133087158203</v>
      </c>
      <c r="B484">
        <v>190.10842895507813</v>
      </c>
    </row>
    <row r="485" spans="1:2" x14ac:dyDescent="0.25">
      <c r="A485">
        <v>4.7702732086181641</v>
      </c>
      <c r="B485">
        <v>190.51419067382813</v>
      </c>
    </row>
    <row r="486" spans="1:2" x14ac:dyDescent="0.25">
      <c r="A486">
        <v>4.7809391021728516</v>
      </c>
      <c r="B486">
        <v>190.83718872070313</v>
      </c>
    </row>
    <row r="487" spans="1:2" x14ac:dyDescent="0.25">
      <c r="A487">
        <v>4.7929477691650391</v>
      </c>
      <c r="B487">
        <v>191.34744262695313</v>
      </c>
    </row>
    <row r="488" spans="1:2" x14ac:dyDescent="0.25">
      <c r="A488">
        <v>4.8036746978759766</v>
      </c>
      <c r="B488">
        <v>191.82791137695313</v>
      </c>
    </row>
    <row r="489" spans="1:2" x14ac:dyDescent="0.25">
      <c r="A489">
        <v>4.8138370513916016</v>
      </c>
      <c r="B489">
        <v>192.17800903320313</v>
      </c>
    </row>
    <row r="490" spans="1:2" x14ac:dyDescent="0.25">
      <c r="A490">
        <v>4.8240985870361328</v>
      </c>
      <c r="B490">
        <v>192.55789184570313</v>
      </c>
    </row>
    <row r="491" spans="1:2" x14ac:dyDescent="0.25">
      <c r="A491">
        <v>4.8346118927001953</v>
      </c>
      <c r="B491">
        <v>193.03884887695313</v>
      </c>
    </row>
    <row r="492" spans="1:2" x14ac:dyDescent="0.25">
      <c r="A492">
        <v>4.8451557159423828</v>
      </c>
      <c r="B492">
        <v>193.54959106445313</v>
      </c>
    </row>
    <row r="493" spans="1:2" x14ac:dyDescent="0.25">
      <c r="A493">
        <v>4.8557453155517578</v>
      </c>
      <c r="B493">
        <v>193.94363403320313</v>
      </c>
    </row>
    <row r="494" spans="1:2" x14ac:dyDescent="0.25">
      <c r="A494">
        <v>4.8678302764892578</v>
      </c>
      <c r="B494">
        <v>194.41726684570313</v>
      </c>
    </row>
    <row r="495" spans="1:2" x14ac:dyDescent="0.25">
      <c r="A495">
        <v>4.8785114288330078</v>
      </c>
      <c r="B495">
        <v>194.88259887695313</v>
      </c>
    </row>
    <row r="496" spans="1:2" x14ac:dyDescent="0.25">
      <c r="A496">
        <v>4.8890323638916016</v>
      </c>
      <c r="B496">
        <v>195.29714965820313</v>
      </c>
    </row>
    <row r="497" spans="1:2" x14ac:dyDescent="0.25">
      <c r="A497">
        <v>4.8991641998291016</v>
      </c>
      <c r="B497">
        <v>195.68801879882813</v>
      </c>
    </row>
    <row r="498" spans="1:2" x14ac:dyDescent="0.25">
      <c r="A498">
        <v>4.9096622467041016</v>
      </c>
      <c r="B498">
        <v>196.22219848632813</v>
      </c>
    </row>
    <row r="499" spans="1:2" x14ac:dyDescent="0.25">
      <c r="A499">
        <v>4.9200992584228516</v>
      </c>
      <c r="B499">
        <v>196.71780395507813</v>
      </c>
    </row>
    <row r="500" spans="1:2" x14ac:dyDescent="0.25">
      <c r="A500">
        <v>4.9304447174072266</v>
      </c>
      <c r="B500">
        <v>197.05398559570313</v>
      </c>
    </row>
    <row r="501" spans="1:2" x14ac:dyDescent="0.25">
      <c r="A501">
        <v>4.9407749176025391</v>
      </c>
      <c r="B501">
        <v>197.55252075195313</v>
      </c>
    </row>
    <row r="502" spans="1:2" x14ac:dyDescent="0.25">
      <c r="A502">
        <v>4.9516696929931641</v>
      </c>
      <c r="B502">
        <v>198.05496215820313</v>
      </c>
    </row>
    <row r="503" spans="1:2" x14ac:dyDescent="0.25">
      <c r="A503">
        <v>4.9620609283447266</v>
      </c>
      <c r="B503">
        <v>198.49392700195313</v>
      </c>
    </row>
    <row r="504" spans="1:2" x14ac:dyDescent="0.25">
      <c r="A504">
        <v>4.9723834991455078</v>
      </c>
      <c r="B504">
        <v>198.87820434570313</v>
      </c>
    </row>
    <row r="505" spans="1:2" x14ac:dyDescent="0.25">
      <c r="A505">
        <v>4.9827136993408203</v>
      </c>
      <c r="B505">
        <v>199.24490356445313</v>
      </c>
    </row>
    <row r="506" spans="1:2" x14ac:dyDescent="0.25">
      <c r="A506">
        <v>4.9932498931884766</v>
      </c>
      <c r="B506">
        <v>199.66873168945313</v>
      </c>
    </row>
    <row r="507" spans="1:2" x14ac:dyDescent="0.25">
      <c r="A507">
        <v>5.0039463043212891</v>
      </c>
      <c r="B507">
        <v>199.93826293945313</v>
      </c>
    </row>
    <row r="508" spans="1:2" x14ac:dyDescent="0.25">
      <c r="A508">
        <v>5.0158710479736328</v>
      </c>
      <c r="B508">
        <v>200.27810668945313</v>
      </c>
    </row>
    <row r="509" spans="1:2" x14ac:dyDescent="0.25">
      <c r="A509">
        <v>5.0266284942626953</v>
      </c>
      <c r="B509">
        <v>200.72488403320313</v>
      </c>
    </row>
    <row r="510" spans="1:2" x14ac:dyDescent="0.25">
      <c r="A510">
        <v>5.0367908477783203</v>
      </c>
      <c r="B510">
        <v>201.10842895507813</v>
      </c>
    </row>
    <row r="511" spans="1:2" x14ac:dyDescent="0.25">
      <c r="A511">
        <v>5.0469455718994141</v>
      </c>
      <c r="B511">
        <v>201.52346801757813</v>
      </c>
    </row>
    <row r="512" spans="1:2" x14ac:dyDescent="0.25">
      <c r="A512">
        <v>5.0575199127197266</v>
      </c>
      <c r="B512">
        <v>202.08840942382813</v>
      </c>
    </row>
    <row r="513" spans="1:2" x14ac:dyDescent="0.25">
      <c r="A513">
        <v>5.0680332183837891</v>
      </c>
      <c r="B513">
        <v>202.60159301757813</v>
      </c>
    </row>
    <row r="514" spans="1:2" x14ac:dyDescent="0.25">
      <c r="A514">
        <v>5.0785923004150391</v>
      </c>
      <c r="B514">
        <v>202.94729614257813</v>
      </c>
    </row>
    <row r="515" spans="1:2" x14ac:dyDescent="0.25">
      <c r="A515">
        <v>5.0886707305908203</v>
      </c>
      <c r="B515">
        <v>203.37014770507813</v>
      </c>
    </row>
    <row r="516" spans="1:2" x14ac:dyDescent="0.25">
      <c r="A516">
        <v>5.0993824005126953</v>
      </c>
      <c r="B516">
        <v>203.87307739257813</v>
      </c>
    </row>
    <row r="517" spans="1:2" x14ac:dyDescent="0.25">
      <c r="A517">
        <v>5.1097278594970703</v>
      </c>
      <c r="B517">
        <v>204.34768676757813</v>
      </c>
    </row>
    <row r="518" spans="1:2" x14ac:dyDescent="0.25">
      <c r="A518">
        <v>5.1200199127197266</v>
      </c>
      <c r="B518">
        <v>204.75735473632813</v>
      </c>
    </row>
    <row r="519" spans="1:2" x14ac:dyDescent="0.25">
      <c r="A519">
        <v>5.1303653717041016</v>
      </c>
      <c r="B519">
        <v>205.23928833007813</v>
      </c>
    </row>
    <row r="520" spans="1:2" x14ac:dyDescent="0.25">
      <c r="A520">
        <v>5.1410160064697266</v>
      </c>
      <c r="B520">
        <v>205.71829223632813</v>
      </c>
    </row>
    <row r="521" spans="1:2" x14ac:dyDescent="0.25">
      <c r="A521">
        <v>5.1513614654541016</v>
      </c>
      <c r="B521">
        <v>206.12161254882813</v>
      </c>
    </row>
    <row r="522" spans="1:2" x14ac:dyDescent="0.25">
      <c r="A522">
        <v>5.1615543365478516</v>
      </c>
      <c r="B522">
        <v>206.64846801757813</v>
      </c>
    </row>
    <row r="523" spans="1:2" x14ac:dyDescent="0.25">
      <c r="A523">
        <v>5.1724491119384766</v>
      </c>
      <c r="B523">
        <v>207.19241333007813</v>
      </c>
    </row>
    <row r="524" spans="1:2" x14ac:dyDescent="0.25">
      <c r="A524">
        <v>5.1826572418212891</v>
      </c>
      <c r="B524">
        <v>207.70559692382813</v>
      </c>
    </row>
    <row r="525" spans="1:2" x14ac:dyDescent="0.25">
      <c r="A525">
        <v>5.1933078765869141</v>
      </c>
      <c r="B525">
        <v>208.03274536132813</v>
      </c>
    </row>
    <row r="526" spans="1:2" x14ac:dyDescent="0.25">
      <c r="A526">
        <v>5.2035160064697266</v>
      </c>
      <c r="B526">
        <v>208.40579223632813</v>
      </c>
    </row>
    <row r="527" spans="1:2" x14ac:dyDescent="0.25">
      <c r="A527">
        <v>5.2141056060791016</v>
      </c>
      <c r="B527">
        <v>208.90628051757813</v>
      </c>
    </row>
    <row r="528" spans="1:2" x14ac:dyDescent="0.25">
      <c r="A528">
        <v>5.2246799468994141</v>
      </c>
      <c r="B528">
        <v>209.30520629882813</v>
      </c>
    </row>
    <row r="529" spans="1:2" x14ac:dyDescent="0.25">
      <c r="A529">
        <v>5.2366886138916016</v>
      </c>
      <c r="B529">
        <v>209.77883911132813</v>
      </c>
    </row>
    <row r="530" spans="1:2" x14ac:dyDescent="0.25">
      <c r="A530">
        <v>5.2473850250244141</v>
      </c>
      <c r="B530">
        <v>210.26858520507813</v>
      </c>
    </row>
    <row r="531" spans="1:2" x14ac:dyDescent="0.25">
      <c r="A531">
        <v>5.2575168609619141</v>
      </c>
      <c r="B531">
        <v>210.72415161132813</v>
      </c>
    </row>
    <row r="532" spans="1:2" x14ac:dyDescent="0.25">
      <c r="A532">
        <v>5.2677783966064453</v>
      </c>
      <c r="B532">
        <v>211.17190551757813</v>
      </c>
    </row>
    <row r="533" spans="1:2" x14ac:dyDescent="0.25">
      <c r="A533">
        <v>5.2783527374267578</v>
      </c>
      <c r="B533">
        <v>211.76858520507813</v>
      </c>
    </row>
    <row r="534" spans="1:2" x14ac:dyDescent="0.25">
      <c r="A534">
        <v>5.2890338897705078</v>
      </c>
      <c r="B534">
        <v>212.37307739257813</v>
      </c>
    </row>
    <row r="535" spans="1:2" x14ac:dyDescent="0.25">
      <c r="A535">
        <v>5.2996768951416016</v>
      </c>
      <c r="B535">
        <v>212.76296997070313</v>
      </c>
    </row>
    <row r="536" spans="1:2" x14ac:dyDescent="0.25">
      <c r="A536">
        <v>5.3116321563720703</v>
      </c>
      <c r="B536">
        <v>213.12722778320313</v>
      </c>
    </row>
    <row r="537" spans="1:2" x14ac:dyDescent="0.25">
      <c r="A537">
        <v>5.3222675323486328</v>
      </c>
      <c r="B537">
        <v>213.63992309570313</v>
      </c>
    </row>
    <row r="538" spans="1:2" x14ac:dyDescent="0.25">
      <c r="A538">
        <v>5.3326816558837891</v>
      </c>
      <c r="B538">
        <v>214.20730590820313</v>
      </c>
    </row>
    <row r="539" spans="1:2" x14ac:dyDescent="0.25">
      <c r="A539">
        <v>5.3428668975830078</v>
      </c>
      <c r="B539">
        <v>214.66336059570313</v>
      </c>
    </row>
    <row r="540" spans="1:2" x14ac:dyDescent="0.25">
      <c r="A540">
        <v>5.3532123565673828</v>
      </c>
      <c r="B540">
        <v>215.24050903320313</v>
      </c>
    </row>
    <row r="541" spans="1:2" x14ac:dyDescent="0.25">
      <c r="A541">
        <v>5.3638949394226074</v>
      </c>
      <c r="B541">
        <v>215.80865478515625</v>
      </c>
    </row>
    <row r="542" spans="1:2" x14ac:dyDescent="0.25">
      <c r="A542">
        <v>5.3742709159851074</v>
      </c>
      <c r="B542">
        <v>216.22564697265625</v>
      </c>
    </row>
    <row r="543" spans="1:2" x14ac:dyDescent="0.25">
      <c r="A543">
        <v>5.3844790458679199</v>
      </c>
      <c r="B543">
        <v>216.79010009765625</v>
      </c>
    </row>
    <row r="544" spans="1:2" x14ac:dyDescent="0.25">
      <c r="A544">
        <v>5.3953433036804199</v>
      </c>
      <c r="B544">
        <v>217.45611572265625</v>
      </c>
    </row>
    <row r="545" spans="1:2" x14ac:dyDescent="0.25">
      <c r="A545">
        <v>5.4056658744812012</v>
      </c>
      <c r="B545">
        <v>218.09869384765625</v>
      </c>
    </row>
    <row r="546" spans="1:2" x14ac:dyDescent="0.25">
      <c r="A546">
        <v>5.4161791801452637</v>
      </c>
      <c r="B546">
        <v>218.57281494140625</v>
      </c>
    </row>
    <row r="547" spans="1:2" x14ac:dyDescent="0.25">
      <c r="A547">
        <v>5.4264941215515137</v>
      </c>
      <c r="B547">
        <v>219.05377197265625</v>
      </c>
    </row>
    <row r="548" spans="1:2" x14ac:dyDescent="0.25">
      <c r="A548">
        <v>5.4370989799499512</v>
      </c>
      <c r="B548">
        <v>219.65631103515625</v>
      </c>
    </row>
    <row r="549" spans="1:2" x14ac:dyDescent="0.25">
      <c r="A549">
        <v>5.4475817680358887</v>
      </c>
      <c r="B549">
        <v>220.18853759765625</v>
      </c>
    </row>
    <row r="550" spans="1:2" x14ac:dyDescent="0.25">
      <c r="A550">
        <v>5.4595599174499512</v>
      </c>
      <c r="B550">
        <v>220.80181884765625</v>
      </c>
    </row>
    <row r="551" spans="1:2" x14ac:dyDescent="0.25">
      <c r="A551">
        <v>5.4703173637390137</v>
      </c>
      <c r="B551">
        <v>221.45806884765625</v>
      </c>
    </row>
    <row r="552" spans="1:2" x14ac:dyDescent="0.25">
      <c r="A552">
        <v>5.4805026054382324</v>
      </c>
      <c r="B552">
        <v>222.04693603515625</v>
      </c>
    </row>
    <row r="553" spans="1:2" x14ac:dyDescent="0.25">
      <c r="A553">
        <v>5.4907107353210449</v>
      </c>
      <c r="B553">
        <v>222.59967041015625</v>
      </c>
    </row>
    <row r="554" spans="1:2" x14ac:dyDescent="0.25">
      <c r="A554">
        <v>5.5013003349304199</v>
      </c>
      <c r="B554">
        <v>223.33892822265625</v>
      </c>
    </row>
    <row r="555" spans="1:2" x14ac:dyDescent="0.25">
      <c r="A555">
        <v>5.5118746757507324</v>
      </c>
      <c r="B555">
        <v>224.01959228515625</v>
      </c>
    </row>
    <row r="556" spans="1:2" x14ac:dyDescent="0.25">
      <c r="A556">
        <v>5.5225253105163574</v>
      </c>
      <c r="B556">
        <v>224.47808837890625</v>
      </c>
    </row>
    <row r="557" spans="1:2" x14ac:dyDescent="0.25">
      <c r="A557">
        <v>5.5344958305358887</v>
      </c>
      <c r="B557">
        <v>224.98931884765625</v>
      </c>
    </row>
    <row r="558" spans="1:2" x14ac:dyDescent="0.25">
      <c r="A558">
        <v>5.5451464653015137</v>
      </c>
      <c r="B558">
        <v>225.46490478515625</v>
      </c>
    </row>
    <row r="559" spans="1:2" x14ac:dyDescent="0.25">
      <c r="A559">
        <v>5.5556902885437012</v>
      </c>
      <c r="B559">
        <v>225.91461181640625</v>
      </c>
    </row>
    <row r="560" spans="1:2" x14ac:dyDescent="0.25">
      <c r="A560">
        <v>5.5657916069030762</v>
      </c>
      <c r="B560">
        <v>226.37750244140625</v>
      </c>
    </row>
    <row r="561" spans="1:2" x14ac:dyDescent="0.25">
      <c r="A561">
        <v>5.5762743949890137</v>
      </c>
      <c r="B561">
        <v>227.00640869140625</v>
      </c>
    </row>
    <row r="562" spans="1:2" x14ac:dyDescent="0.25">
      <c r="A562">
        <v>5.5868182182312012</v>
      </c>
      <c r="B562">
        <v>227.61480712890625</v>
      </c>
    </row>
    <row r="563" spans="1:2" x14ac:dyDescent="0.25">
      <c r="A563">
        <v>5.5971407890319824</v>
      </c>
      <c r="B563">
        <v>228.04400634765625</v>
      </c>
    </row>
    <row r="564" spans="1:2" x14ac:dyDescent="0.25">
      <c r="A564">
        <v>5.6074557304382324</v>
      </c>
      <c r="B564">
        <v>228.64410400390625</v>
      </c>
    </row>
    <row r="565" spans="1:2" x14ac:dyDescent="0.25">
      <c r="A565">
        <v>5.6182436943054199</v>
      </c>
      <c r="B565">
        <v>229.27984619140625</v>
      </c>
    </row>
    <row r="566" spans="1:2" x14ac:dyDescent="0.25">
      <c r="A566">
        <v>5.6286730766296387</v>
      </c>
      <c r="B566">
        <v>229.80474853515625</v>
      </c>
    </row>
    <row r="567" spans="1:2" x14ac:dyDescent="0.25">
      <c r="A567">
        <v>5.6390414237976074</v>
      </c>
      <c r="B567">
        <v>230.18609619140625</v>
      </c>
    </row>
    <row r="568" spans="1:2" x14ac:dyDescent="0.25">
      <c r="A568">
        <v>5.6492648124694824</v>
      </c>
      <c r="B568">
        <v>230.60992431640625</v>
      </c>
    </row>
    <row r="569" spans="1:2" x14ac:dyDescent="0.25">
      <c r="A569">
        <v>5.6599917411804199</v>
      </c>
      <c r="B569">
        <v>231.21295166015625</v>
      </c>
    </row>
    <row r="570" spans="1:2" x14ac:dyDescent="0.25">
      <c r="A570">
        <v>5.6705813407897949</v>
      </c>
      <c r="B570">
        <v>231.67828369140625</v>
      </c>
    </row>
    <row r="571" spans="1:2" x14ac:dyDescent="0.25">
      <c r="A571">
        <v>5.6825137138366699</v>
      </c>
      <c r="B571">
        <v>232.17657470703125</v>
      </c>
    </row>
    <row r="572" spans="1:2" x14ac:dyDescent="0.25">
      <c r="A572">
        <v>5.6932711601257324</v>
      </c>
      <c r="B572">
        <v>232.80499267578125</v>
      </c>
    </row>
    <row r="573" spans="1:2" x14ac:dyDescent="0.25">
      <c r="A573">
        <v>5.7034716606140137</v>
      </c>
      <c r="B573">
        <v>233.34063720703125</v>
      </c>
    </row>
    <row r="574" spans="1:2" x14ac:dyDescent="0.25">
      <c r="A574">
        <v>5.7136645317077637</v>
      </c>
      <c r="B574">
        <v>233.90948486328125</v>
      </c>
    </row>
    <row r="575" spans="1:2" x14ac:dyDescent="0.25">
      <c r="A575">
        <v>5.7241168022155762</v>
      </c>
      <c r="B575">
        <v>234.71124267578125</v>
      </c>
    </row>
    <row r="576" spans="1:2" x14ac:dyDescent="0.25">
      <c r="A576">
        <v>5.7348589897155762</v>
      </c>
      <c r="B576">
        <v>235.39239501953125</v>
      </c>
    </row>
    <row r="577" spans="1:2" x14ac:dyDescent="0.25">
      <c r="A577">
        <v>5.7453570365905762</v>
      </c>
      <c r="B577">
        <v>235.78717041015625</v>
      </c>
    </row>
    <row r="578" spans="1:2" x14ac:dyDescent="0.25">
      <c r="A578">
        <v>5.7574267387390137</v>
      </c>
      <c r="B578">
        <v>236.32965087890625</v>
      </c>
    </row>
    <row r="579" spans="1:2" x14ac:dyDescent="0.25">
      <c r="A579">
        <v>5.7680926322937012</v>
      </c>
      <c r="B579">
        <v>236.93902587890625</v>
      </c>
    </row>
    <row r="580" spans="1:2" x14ac:dyDescent="0.25">
      <c r="A580">
        <v>5.7785906791687012</v>
      </c>
      <c r="B580">
        <v>237.55181884765625</v>
      </c>
    </row>
    <row r="581" spans="1:2" x14ac:dyDescent="0.25">
      <c r="A581">
        <v>5.7887911796569824</v>
      </c>
      <c r="B581">
        <v>238.06646728515625</v>
      </c>
    </row>
    <row r="582" spans="1:2" x14ac:dyDescent="0.25">
      <c r="A582">
        <v>5.7991518974304199</v>
      </c>
      <c r="B582">
        <v>238.70172119140625</v>
      </c>
    </row>
    <row r="583" spans="1:2" x14ac:dyDescent="0.25">
      <c r="A583">
        <v>5.8096804618835449</v>
      </c>
      <c r="B583">
        <v>239.38140869140625</v>
      </c>
    </row>
    <row r="584" spans="1:2" x14ac:dyDescent="0.25">
      <c r="A584">
        <v>5.8200564384460449</v>
      </c>
      <c r="B584">
        <v>239.91510009765625</v>
      </c>
    </row>
    <row r="585" spans="1:2" x14ac:dyDescent="0.25">
      <c r="A585">
        <v>5.8303256034851074</v>
      </c>
      <c r="B585">
        <v>240.59869384765625</v>
      </c>
    </row>
    <row r="586" spans="1:2" x14ac:dyDescent="0.25">
      <c r="A586">
        <v>5.8411440849304199</v>
      </c>
      <c r="B586">
        <v>241.36529541015625</v>
      </c>
    </row>
    <row r="587" spans="1:2" x14ac:dyDescent="0.25">
      <c r="A587">
        <v>5.8516268730163574</v>
      </c>
      <c r="B587">
        <v>242.08355712890625</v>
      </c>
    </row>
    <row r="588" spans="1:2" x14ac:dyDescent="0.25">
      <c r="A588">
        <v>5.8620028495788574</v>
      </c>
      <c r="B588">
        <v>242.50299072265625</v>
      </c>
    </row>
    <row r="589" spans="1:2" x14ac:dyDescent="0.25">
      <c r="A589">
        <v>5.8723177909851074</v>
      </c>
      <c r="B589">
        <v>242.95953369140625</v>
      </c>
    </row>
    <row r="590" spans="1:2" x14ac:dyDescent="0.25">
      <c r="A590">
        <v>5.8828158378601074</v>
      </c>
      <c r="B590">
        <v>243.52740478515625</v>
      </c>
    </row>
    <row r="591" spans="1:2" x14ac:dyDescent="0.25">
      <c r="A591">
        <v>5.8934817314147949</v>
      </c>
      <c r="B591">
        <v>243.90777587890625</v>
      </c>
    </row>
    <row r="592" spans="1:2" x14ac:dyDescent="0.25">
      <c r="A592">
        <v>5.9054064750671387</v>
      </c>
      <c r="B592">
        <v>244.45172119140625</v>
      </c>
    </row>
    <row r="593" spans="1:2" x14ac:dyDescent="0.25">
      <c r="A593">
        <v>5.9162249565124512</v>
      </c>
      <c r="B593">
        <v>245.07525634765625</v>
      </c>
    </row>
    <row r="594" spans="1:2" x14ac:dyDescent="0.25">
      <c r="A594">
        <v>5.9263262748718262</v>
      </c>
      <c r="B594">
        <v>245.60260009765625</v>
      </c>
    </row>
    <row r="595" spans="1:2" x14ac:dyDescent="0.25">
      <c r="A595">
        <v>5.9366183280944824</v>
      </c>
      <c r="B595">
        <v>246.17535400390625</v>
      </c>
    </row>
    <row r="596" spans="1:2" x14ac:dyDescent="0.25">
      <c r="A596">
        <v>5.9470705986022949</v>
      </c>
      <c r="B596">
        <v>246.98101806640625</v>
      </c>
    </row>
    <row r="597" spans="1:2" x14ac:dyDescent="0.25">
      <c r="A597">
        <v>5.9576907157897949</v>
      </c>
      <c r="B597">
        <v>247.74176025390625</v>
      </c>
    </row>
    <row r="598" spans="1:2" x14ac:dyDescent="0.25">
      <c r="A598">
        <v>5.9682650566101074</v>
      </c>
      <c r="B598">
        <v>248.13214111328125</v>
      </c>
    </row>
    <row r="599" spans="1:2" x14ac:dyDescent="0.25">
      <c r="A599">
        <v>5.9802889823913574</v>
      </c>
      <c r="B599">
        <v>248.62457275390625</v>
      </c>
    </row>
    <row r="600" spans="1:2" x14ac:dyDescent="0.25">
      <c r="A600">
        <v>5.9909701347351074</v>
      </c>
      <c r="B600">
        <v>249.24371337890625</v>
      </c>
    </row>
    <row r="601" spans="1:2" x14ac:dyDescent="0.25">
      <c r="A601">
        <v>6.0015597343444824</v>
      </c>
      <c r="B601">
        <v>249.79400634765625</v>
      </c>
    </row>
    <row r="602" spans="1:2" x14ac:dyDescent="0.25">
      <c r="A602">
        <v>6.0115923881530762</v>
      </c>
      <c r="B602">
        <v>250.25299072265625</v>
      </c>
    </row>
    <row r="603" spans="1:2" x14ac:dyDescent="0.25">
      <c r="A603">
        <v>6.0220751762390137</v>
      </c>
      <c r="B603">
        <v>250.88287353515625</v>
      </c>
    </row>
    <row r="604" spans="1:2" x14ac:dyDescent="0.25">
      <c r="A604">
        <v>6.0325655937194824</v>
      </c>
      <c r="B604">
        <v>251.56158447265625</v>
      </c>
    </row>
    <row r="605" spans="1:2" x14ac:dyDescent="0.25">
      <c r="A605">
        <v>6.0429415702819824</v>
      </c>
      <c r="B605">
        <v>252.05670166015625</v>
      </c>
    </row>
    <row r="606" spans="1:2" x14ac:dyDescent="0.25">
      <c r="A606">
        <v>6.0532565116882324</v>
      </c>
      <c r="B606">
        <v>252.80377197265625</v>
      </c>
    </row>
    <row r="607" spans="1:2" x14ac:dyDescent="0.25">
      <c r="A607">
        <v>6.0640902519226074</v>
      </c>
      <c r="B607">
        <v>253.63873291015625</v>
      </c>
    </row>
    <row r="608" spans="1:2" x14ac:dyDescent="0.25">
      <c r="A608">
        <v>6.0744738578796387</v>
      </c>
      <c r="B608">
        <v>254.26568603515625</v>
      </c>
    </row>
    <row r="609" spans="1:2" x14ac:dyDescent="0.25">
      <c r="A609">
        <v>6.0848498344421387</v>
      </c>
      <c r="B609">
        <v>254.72222900390625</v>
      </c>
    </row>
    <row r="610" spans="1:2" x14ac:dyDescent="0.25">
      <c r="A610">
        <v>6.0951647758483887</v>
      </c>
      <c r="B610">
        <v>255.30035400390625</v>
      </c>
    </row>
    <row r="611" spans="1:2" x14ac:dyDescent="0.25">
      <c r="A611">
        <v>6.1057848930358887</v>
      </c>
      <c r="B611">
        <v>255.93316650390625</v>
      </c>
    </row>
    <row r="612" spans="1:2" x14ac:dyDescent="0.25">
      <c r="A612">
        <v>6.1163287162780762</v>
      </c>
      <c r="B612">
        <v>256.41607666015625</v>
      </c>
    </row>
    <row r="613" spans="1:2" x14ac:dyDescent="0.25">
      <c r="A613">
        <v>6.1283831596374512</v>
      </c>
      <c r="B613">
        <v>257.04986572265625</v>
      </c>
    </row>
    <row r="614" spans="1:2" x14ac:dyDescent="0.25">
      <c r="A614">
        <v>6.1390948295593262</v>
      </c>
      <c r="B614">
        <v>257.69293212890625</v>
      </c>
    </row>
    <row r="615" spans="1:2" x14ac:dyDescent="0.25">
      <c r="A615">
        <v>6.1492571830749512</v>
      </c>
      <c r="B615">
        <v>258.38726806640625</v>
      </c>
    </row>
    <row r="616" spans="1:2" x14ac:dyDescent="0.25">
      <c r="A616">
        <v>6.1594653129577637</v>
      </c>
      <c r="B616">
        <v>259.13531494140625</v>
      </c>
    </row>
    <row r="617" spans="1:2" x14ac:dyDescent="0.25">
      <c r="A617">
        <v>6.1700091361999512</v>
      </c>
      <c r="B617">
        <v>259.97711181640625</v>
      </c>
    </row>
    <row r="618" spans="1:2" x14ac:dyDescent="0.25">
      <c r="A618">
        <v>6.1805377006530762</v>
      </c>
      <c r="B618">
        <v>260.77789306640625</v>
      </c>
    </row>
    <row r="619" spans="1:2" x14ac:dyDescent="0.25">
      <c r="A619">
        <v>6.1912188529968262</v>
      </c>
      <c r="B619">
        <v>261.26324462890625</v>
      </c>
    </row>
    <row r="620" spans="1:2" x14ac:dyDescent="0.25">
      <c r="A620">
        <v>6.2032809257507324</v>
      </c>
      <c r="B620">
        <v>261.91021728515625</v>
      </c>
    </row>
    <row r="621" spans="1:2" x14ac:dyDescent="0.25">
      <c r="A621">
        <v>6.2139315605163574</v>
      </c>
      <c r="B621">
        <v>262.64849853515625</v>
      </c>
    </row>
    <row r="622" spans="1:2" x14ac:dyDescent="0.25">
      <c r="A622">
        <v>6.2244601249694824</v>
      </c>
      <c r="B622">
        <v>263.24664306640625</v>
      </c>
    </row>
    <row r="623" spans="1:2" x14ac:dyDescent="0.25">
      <c r="A623">
        <v>6.2345995903015137</v>
      </c>
      <c r="B623">
        <v>263.73980712890625</v>
      </c>
    </row>
    <row r="624" spans="1:2" x14ac:dyDescent="0.25">
      <c r="A624">
        <v>6.2450060844421387</v>
      </c>
      <c r="B624">
        <v>264.40582275390625</v>
      </c>
    </row>
    <row r="625" spans="1:2" x14ac:dyDescent="0.25">
      <c r="A625">
        <v>6.2555346488952637</v>
      </c>
      <c r="B625">
        <v>265.04693603515625</v>
      </c>
    </row>
    <row r="626" spans="1:2" x14ac:dyDescent="0.25">
      <c r="A626">
        <v>6.2658114433288574</v>
      </c>
      <c r="B626">
        <v>265.52252197265625</v>
      </c>
    </row>
    <row r="627" spans="1:2" x14ac:dyDescent="0.25">
      <c r="A627">
        <v>6.2761263847351074</v>
      </c>
      <c r="B627">
        <v>266.28228759765625</v>
      </c>
    </row>
    <row r="628" spans="1:2" x14ac:dyDescent="0.25">
      <c r="A628">
        <v>6.2869906425476074</v>
      </c>
      <c r="B628">
        <v>267.12213134765625</v>
      </c>
    </row>
    <row r="629" spans="1:2" x14ac:dyDescent="0.25">
      <c r="A629">
        <v>6.2975344657897949</v>
      </c>
      <c r="B629">
        <v>267.77984619140625</v>
      </c>
    </row>
    <row r="630" spans="1:2" x14ac:dyDescent="0.25">
      <c r="A630">
        <v>6.3076586723327637</v>
      </c>
      <c r="B630">
        <v>268.23004150390625</v>
      </c>
    </row>
    <row r="631" spans="1:2" x14ac:dyDescent="0.25">
      <c r="A631">
        <v>6.3180651664733887</v>
      </c>
      <c r="B631">
        <v>268.74176025390625</v>
      </c>
    </row>
    <row r="632" spans="1:2" x14ac:dyDescent="0.25">
      <c r="A632">
        <v>6.3287158012390137</v>
      </c>
      <c r="B632">
        <v>269.40338134765625</v>
      </c>
    </row>
    <row r="633" spans="1:2" x14ac:dyDescent="0.25">
      <c r="A633">
        <v>6.3392291069030762</v>
      </c>
      <c r="B633">
        <v>269.82769775390625</v>
      </c>
    </row>
    <row r="634" spans="1:2" x14ac:dyDescent="0.25">
      <c r="A634">
        <v>6.3492312431335449</v>
      </c>
      <c r="B634">
        <v>270.25885009765625</v>
      </c>
    </row>
    <row r="635" spans="1:2" x14ac:dyDescent="0.25">
      <c r="A635">
        <v>6.3598971366882324</v>
      </c>
      <c r="B635">
        <v>270.92047119140625</v>
      </c>
    </row>
    <row r="636" spans="1:2" x14ac:dyDescent="0.25">
      <c r="A636">
        <v>6.3700289726257324</v>
      </c>
      <c r="B636">
        <v>271.50445556640625</v>
      </c>
    </row>
    <row r="637" spans="1:2" x14ac:dyDescent="0.25">
      <c r="A637">
        <v>6.3803744316101074</v>
      </c>
      <c r="B637">
        <v>272.05377197265625</v>
      </c>
    </row>
    <row r="638" spans="1:2" x14ac:dyDescent="0.25">
      <c r="A638">
        <v>6.3908572196960449</v>
      </c>
      <c r="B638">
        <v>272.81060791015625</v>
      </c>
    </row>
    <row r="639" spans="1:2" x14ac:dyDescent="0.25">
      <c r="A639">
        <v>6.4015078544616699</v>
      </c>
      <c r="B639">
        <v>273.45758056640625</v>
      </c>
    </row>
    <row r="640" spans="1:2" x14ac:dyDescent="0.25">
      <c r="A640">
        <v>6.4120478630065918</v>
      </c>
      <c r="B640">
        <v>273.96743774414063</v>
      </c>
    </row>
    <row r="641" spans="1:2" x14ac:dyDescent="0.25">
      <c r="A641">
        <v>6.4241175651550293</v>
      </c>
      <c r="B641">
        <v>274.58023071289063</v>
      </c>
    </row>
    <row r="642" spans="1:2" x14ac:dyDescent="0.25">
      <c r="A642">
        <v>6.4347529411315918</v>
      </c>
      <c r="B642">
        <v>275.16567993164063</v>
      </c>
    </row>
    <row r="643" spans="1:2" x14ac:dyDescent="0.25">
      <c r="A643">
        <v>6.4451899528503418</v>
      </c>
      <c r="B643">
        <v>275.77310180664063</v>
      </c>
    </row>
    <row r="644" spans="1:2" x14ac:dyDescent="0.25">
      <c r="A644">
        <v>6.4553828239440918</v>
      </c>
      <c r="B644">
        <v>276.33071899414063</v>
      </c>
    </row>
    <row r="645" spans="1:2" x14ac:dyDescent="0.25">
      <c r="A645">
        <v>6.4658350944519043</v>
      </c>
      <c r="B645">
        <v>277.06216430664063</v>
      </c>
    </row>
    <row r="646" spans="1:2" x14ac:dyDescent="0.25">
      <c r="A646">
        <v>6.4764552116394043</v>
      </c>
      <c r="B646">
        <v>277.75942993164063</v>
      </c>
    </row>
    <row r="647" spans="1:2" x14ac:dyDescent="0.25">
      <c r="A647">
        <v>6.4867243766784668</v>
      </c>
      <c r="B647">
        <v>278.25796508789063</v>
      </c>
    </row>
    <row r="648" spans="1:2" x14ac:dyDescent="0.25">
      <c r="A648">
        <v>6.4969325065612793</v>
      </c>
      <c r="B648">
        <v>278.96792602539063</v>
      </c>
    </row>
    <row r="649" spans="1:2" x14ac:dyDescent="0.25">
      <c r="A649">
        <v>6.5077815055847168</v>
      </c>
      <c r="B649">
        <v>279.72476196289063</v>
      </c>
    </row>
    <row r="650" spans="1:2" x14ac:dyDescent="0.25">
      <c r="A650">
        <v>6.5181269645690918</v>
      </c>
      <c r="B650">
        <v>280.38540649414063</v>
      </c>
    </row>
    <row r="651" spans="1:2" x14ac:dyDescent="0.25">
      <c r="A651">
        <v>6.528632640838623</v>
      </c>
      <c r="B651">
        <v>280.81704711914063</v>
      </c>
    </row>
    <row r="652" spans="1:2" x14ac:dyDescent="0.25">
      <c r="A652">
        <v>6.5389628410339355</v>
      </c>
      <c r="B652">
        <v>281.29409790039063</v>
      </c>
    </row>
    <row r="653" spans="1:2" x14ac:dyDescent="0.25">
      <c r="A653">
        <v>6.5495219230651855</v>
      </c>
      <c r="B653">
        <v>281.90200805664063</v>
      </c>
    </row>
    <row r="654" spans="1:2" x14ac:dyDescent="0.25">
      <c r="A654">
        <v>6.5601191520690918</v>
      </c>
      <c r="B654">
        <v>282.35903930664063</v>
      </c>
    </row>
    <row r="655" spans="1:2" x14ac:dyDescent="0.25">
      <c r="A655">
        <v>6.572089672088623</v>
      </c>
      <c r="B655">
        <v>282.96743774414063</v>
      </c>
    </row>
    <row r="656" spans="1:2" x14ac:dyDescent="0.25">
      <c r="A656">
        <v>6.582770824432373</v>
      </c>
      <c r="B656">
        <v>283.67153930664063</v>
      </c>
    </row>
    <row r="657" spans="1:2" x14ac:dyDescent="0.25">
      <c r="A657">
        <v>6.5930094718933105</v>
      </c>
      <c r="B657">
        <v>284.13882446289063</v>
      </c>
    </row>
    <row r="658" spans="1:2" x14ac:dyDescent="0.25">
      <c r="A658">
        <v>6.6031718254089355</v>
      </c>
      <c r="B658">
        <v>284.60317993164063</v>
      </c>
    </row>
    <row r="659" spans="1:2" x14ac:dyDescent="0.25">
      <c r="A659">
        <v>6.6137309074401855</v>
      </c>
      <c r="B659">
        <v>285.42153930664063</v>
      </c>
    </row>
    <row r="660" spans="1:2" x14ac:dyDescent="0.25">
      <c r="A660">
        <v>6.6243815422058105</v>
      </c>
      <c r="B660">
        <v>286.19595336914063</v>
      </c>
    </row>
    <row r="661" spans="1:2" x14ac:dyDescent="0.25">
      <c r="A661">
        <v>6.6349711418151855</v>
      </c>
      <c r="B661">
        <v>286.64810180664063</v>
      </c>
    </row>
    <row r="662" spans="1:2" x14ac:dyDescent="0.25">
      <c r="A662">
        <v>6.6469264030456543</v>
      </c>
      <c r="B662">
        <v>287.10415649414063</v>
      </c>
    </row>
    <row r="663" spans="1:2" x14ac:dyDescent="0.25">
      <c r="A663">
        <v>6.6576075553894043</v>
      </c>
      <c r="B663">
        <v>287.70913696289063</v>
      </c>
    </row>
    <row r="664" spans="1:2" x14ac:dyDescent="0.25">
      <c r="A664">
        <v>6.6682581901550293</v>
      </c>
      <c r="B664">
        <v>288.30239868164063</v>
      </c>
    </row>
    <row r="665" spans="1:2" x14ac:dyDescent="0.25">
      <c r="A665">
        <v>6.6783366203308105</v>
      </c>
      <c r="B665">
        <v>288.69839477539063</v>
      </c>
    </row>
    <row r="666" spans="1:2" x14ac:dyDescent="0.25">
      <c r="A666">
        <v>6.6886820793151855</v>
      </c>
      <c r="B666">
        <v>289.21328735351563</v>
      </c>
    </row>
    <row r="667" spans="1:2" x14ac:dyDescent="0.25">
      <c r="A667">
        <v>6.6992793083190918</v>
      </c>
      <c r="B667">
        <v>289.75820922851563</v>
      </c>
    </row>
    <row r="668" spans="1:2" x14ac:dyDescent="0.25">
      <c r="A668">
        <v>6.7097086906433105</v>
      </c>
      <c r="B668">
        <v>290.10855102539063</v>
      </c>
    </row>
    <row r="669" spans="1:2" x14ac:dyDescent="0.25">
      <c r="A669">
        <v>6.7198939323425293</v>
      </c>
      <c r="B669">
        <v>290.65689086914063</v>
      </c>
    </row>
    <row r="670" spans="1:2" x14ac:dyDescent="0.25">
      <c r="A670">
        <v>6.7307581901550293</v>
      </c>
      <c r="B670">
        <v>291.20474243164063</v>
      </c>
    </row>
    <row r="671" spans="1:2" x14ac:dyDescent="0.25">
      <c r="A671">
        <v>6.7410426139831543</v>
      </c>
      <c r="B671">
        <v>291.69155883789063</v>
      </c>
    </row>
    <row r="672" spans="1:2" x14ac:dyDescent="0.25">
      <c r="A672">
        <v>6.7515864372253418</v>
      </c>
      <c r="B672">
        <v>291.93093872070313</v>
      </c>
    </row>
    <row r="673" spans="1:2" x14ac:dyDescent="0.25">
      <c r="A673">
        <v>6.7618861198425293</v>
      </c>
      <c r="B673">
        <v>292.20059204101563</v>
      </c>
    </row>
    <row r="674" spans="1:2" x14ac:dyDescent="0.25">
      <c r="A674">
        <v>6.7725062370300293</v>
      </c>
      <c r="B674">
        <v>292.65567016601563</v>
      </c>
    </row>
    <row r="675" spans="1:2" x14ac:dyDescent="0.25">
      <c r="A675">
        <v>6.7830729484558105</v>
      </c>
      <c r="B675">
        <v>292.91470336914063</v>
      </c>
    </row>
    <row r="676" spans="1:2" x14ac:dyDescent="0.25">
      <c r="A676">
        <v>6.7949976921081543</v>
      </c>
      <c r="B676">
        <v>293.28079223632813</v>
      </c>
    </row>
    <row r="677" spans="1:2" x14ac:dyDescent="0.25">
      <c r="A677">
        <v>6.8057551383972168</v>
      </c>
      <c r="B677">
        <v>293.74270629882813</v>
      </c>
    </row>
    <row r="678" spans="1:2" x14ac:dyDescent="0.25">
      <c r="A678">
        <v>6.8159327507019043</v>
      </c>
      <c r="B678">
        <v>294.03176879882813</v>
      </c>
    </row>
    <row r="679" spans="1:2" x14ac:dyDescent="0.25">
      <c r="A679">
        <v>6.8261713981628418</v>
      </c>
      <c r="B679">
        <v>294.31655883789063</v>
      </c>
    </row>
    <row r="680" spans="1:2" x14ac:dyDescent="0.25">
      <c r="A680">
        <v>6.8366389274597168</v>
      </c>
      <c r="B680">
        <v>294.81607055664063</v>
      </c>
    </row>
    <row r="681" spans="1:2" x14ac:dyDescent="0.25">
      <c r="A681">
        <v>6.8472895622253418</v>
      </c>
      <c r="B681">
        <v>295.27261352539063</v>
      </c>
    </row>
    <row r="682" spans="1:2" x14ac:dyDescent="0.25">
      <c r="A682">
        <v>6.8579020500183105</v>
      </c>
      <c r="B682">
        <v>295.45626831054688</v>
      </c>
    </row>
    <row r="683" spans="1:2" x14ac:dyDescent="0.25">
      <c r="A683">
        <v>6.8698344230651855</v>
      </c>
      <c r="B683">
        <v>295.77438354492188</v>
      </c>
    </row>
    <row r="684" spans="1:2" x14ac:dyDescent="0.25">
      <c r="A684">
        <v>6.8806071281433105</v>
      </c>
      <c r="B684">
        <v>296.16452026367188</v>
      </c>
    </row>
    <row r="685" spans="1:2" x14ac:dyDescent="0.25">
      <c r="A685">
        <v>6.8910670280456543</v>
      </c>
      <c r="B685">
        <v>296.41824340820313</v>
      </c>
    </row>
    <row r="686" spans="1:2" x14ac:dyDescent="0.25">
      <c r="A686">
        <v>6.9012064933776855</v>
      </c>
      <c r="B686">
        <v>296.62307739257813</v>
      </c>
    </row>
    <row r="687" spans="1:2" x14ac:dyDescent="0.25">
      <c r="A687">
        <v>6.911658763885498</v>
      </c>
      <c r="B687">
        <v>296.98294067382813</v>
      </c>
    </row>
    <row r="688" spans="1:2" x14ac:dyDescent="0.25">
      <c r="A688">
        <v>6.9222025871276855</v>
      </c>
      <c r="B688">
        <v>297.31643676757813</v>
      </c>
    </row>
    <row r="689" spans="1:2" x14ac:dyDescent="0.25">
      <c r="A689">
        <v>6.9325480461120605</v>
      </c>
      <c r="B689">
        <v>297.42208862304688</v>
      </c>
    </row>
    <row r="690" spans="1:2" x14ac:dyDescent="0.25">
      <c r="A690">
        <v>6.942786693572998</v>
      </c>
      <c r="B690">
        <v>297.80172729492188</v>
      </c>
    </row>
    <row r="691" spans="1:2" x14ac:dyDescent="0.25">
      <c r="A691">
        <v>6.953711986541748</v>
      </c>
      <c r="B691">
        <v>298.24240112304688</v>
      </c>
    </row>
    <row r="692" spans="1:2" x14ac:dyDescent="0.25">
      <c r="A692">
        <v>6.964087963104248</v>
      </c>
      <c r="B692">
        <v>298.526611328125</v>
      </c>
    </row>
    <row r="693" spans="1:2" x14ac:dyDescent="0.25">
      <c r="A693">
        <v>6.974463939666748</v>
      </c>
      <c r="B693">
        <v>298.57052612304688</v>
      </c>
    </row>
    <row r="694" spans="1:2" x14ac:dyDescent="0.25">
      <c r="A694">
        <v>6.984778881072998</v>
      </c>
      <c r="B694">
        <v>298.69732666015625</v>
      </c>
    </row>
    <row r="695" spans="1:2" x14ac:dyDescent="0.25">
      <c r="A695">
        <v>6.995398998260498</v>
      </c>
      <c r="B695">
        <v>299.03668212890625</v>
      </c>
    </row>
    <row r="696" spans="1:2" x14ac:dyDescent="0.25">
      <c r="A696">
        <v>7.0059351921081543</v>
      </c>
      <c r="B696">
        <v>299.12359619140625</v>
      </c>
    </row>
    <row r="697" spans="1:2" x14ac:dyDescent="0.25">
      <c r="A697">
        <v>7.0179972648620605</v>
      </c>
      <c r="B697">
        <v>299.31494140625</v>
      </c>
    </row>
    <row r="698" spans="1:2" x14ac:dyDescent="0.25">
      <c r="A698">
        <v>7.0287089347839355</v>
      </c>
      <c r="B698">
        <v>299.618408203125</v>
      </c>
    </row>
    <row r="699" spans="1:2" x14ac:dyDescent="0.25">
      <c r="A699">
        <v>7.0388407707214355</v>
      </c>
      <c r="B699">
        <v>299.718505859375</v>
      </c>
    </row>
    <row r="700" spans="1:2" x14ac:dyDescent="0.25">
      <c r="A700">
        <v>7.049048900604248</v>
      </c>
      <c r="B700">
        <v>299.9281005859375</v>
      </c>
    </row>
    <row r="701" spans="1:2" x14ac:dyDescent="0.25">
      <c r="A701">
        <v>7.0595622062683105</v>
      </c>
      <c r="B701">
        <v>300.3160400390625</v>
      </c>
    </row>
    <row r="702" spans="1:2" x14ac:dyDescent="0.25">
      <c r="A702">
        <v>7.0701899528503418</v>
      </c>
      <c r="B702">
        <v>300.572998046875</v>
      </c>
    </row>
    <row r="703" spans="1:2" x14ac:dyDescent="0.25">
      <c r="A703">
        <v>7.0808253288269043</v>
      </c>
      <c r="B703">
        <v>300.490478515625</v>
      </c>
    </row>
    <row r="704" spans="1:2" x14ac:dyDescent="0.25">
      <c r="A704">
        <v>7.0928950309753418</v>
      </c>
      <c r="B704">
        <v>300.49313354492188</v>
      </c>
    </row>
    <row r="705" spans="1:2" x14ac:dyDescent="0.25">
      <c r="A705">
        <v>7.1035609245300293</v>
      </c>
      <c r="B705">
        <v>300.78781127929688</v>
      </c>
    </row>
    <row r="706" spans="1:2" x14ac:dyDescent="0.25">
      <c r="A706">
        <v>7.1139674186706543</v>
      </c>
      <c r="B706">
        <v>300.97906494140625</v>
      </c>
    </row>
    <row r="707" spans="1:2" x14ac:dyDescent="0.25">
      <c r="A707">
        <v>7.1241602897644043</v>
      </c>
      <c r="B707">
        <v>301.0303955078125</v>
      </c>
    </row>
    <row r="708" spans="1:2" x14ac:dyDescent="0.25">
      <c r="A708">
        <v>7.1345362663269043</v>
      </c>
      <c r="B708">
        <v>301.30108642578125</v>
      </c>
    </row>
    <row r="709" spans="1:2" x14ac:dyDescent="0.25">
      <c r="A709">
        <v>7.1450495719909668</v>
      </c>
      <c r="B709">
        <v>301.61944580078125</v>
      </c>
    </row>
    <row r="710" spans="1:2" x14ac:dyDescent="0.25">
      <c r="A710">
        <v>7.1555323600769043</v>
      </c>
      <c r="B710">
        <v>301.7559814453125</v>
      </c>
    </row>
    <row r="711" spans="1:2" x14ac:dyDescent="0.25">
      <c r="A711">
        <v>7.1657404899597168</v>
      </c>
      <c r="B711">
        <v>302.0745849609375</v>
      </c>
    </row>
    <row r="712" spans="1:2" x14ac:dyDescent="0.25">
      <c r="A712">
        <v>7.1766047477722168</v>
      </c>
      <c r="B712">
        <v>302.30224609375</v>
      </c>
    </row>
    <row r="713" spans="1:2" x14ac:dyDescent="0.25">
      <c r="A713">
        <v>7.1870036125183105</v>
      </c>
      <c r="B713">
        <v>302.2994384765625</v>
      </c>
    </row>
    <row r="714" spans="1:2" x14ac:dyDescent="0.25">
      <c r="A714">
        <v>7.1973567008972168</v>
      </c>
      <c r="B714">
        <v>302.11892700195313</v>
      </c>
    </row>
    <row r="715" spans="1:2" x14ac:dyDescent="0.25">
      <c r="A715">
        <v>7.2076869010925293</v>
      </c>
      <c r="B715">
        <v>302.10635375976563</v>
      </c>
    </row>
    <row r="716" spans="1:2" x14ac:dyDescent="0.25">
      <c r="A716">
        <v>7.2182765007019043</v>
      </c>
      <c r="B716">
        <v>302.17193603515625</v>
      </c>
    </row>
    <row r="717" spans="1:2" x14ac:dyDescent="0.25">
      <c r="A717">
        <v>7.2288661003112793</v>
      </c>
      <c r="B717">
        <v>301.99493408203125</v>
      </c>
    </row>
    <row r="718" spans="1:2" x14ac:dyDescent="0.25">
      <c r="A718">
        <v>7.2408976554870605</v>
      </c>
      <c r="B718">
        <v>301.90023803710938</v>
      </c>
    </row>
    <row r="719" spans="1:2" x14ac:dyDescent="0.25">
      <c r="A719">
        <v>7.2516093254089355</v>
      </c>
      <c r="B719">
        <v>302.02255249023438</v>
      </c>
    </row>
    <row r="720" spans="1:2" x14ac:dyDescent="0.25">
      <c r="A720">
        <v>7.261786937713623</v>
      </c>
      <c r="B720">
        <v>302.0177001953125</v>
      </c>
    </row>
    <row r="721" spans="1:2" x14ac:dyDescent="0.25">
      <c r="A721">
        <v>7.271979808807373</v>
      </c>
      <c r="B721">
        <v>302.08023071289063</v>
      </c>
    </row>
    <row r="722" spans="1:2" x14ac:dyDescent="0.25">
      <c r="A722">
        <v>7.282569408416748</v>
      </c>
      <c r="B722">
        <v>302.26113891601563</v>
      </c>
    </row>
    <row r="723" spans="1:2" x14ac:dyDescent="0.25">
      <c r="A723">
        <v>7.293006420135498</v>
      </c>
      <c r="B723">
        <v>302.26565551757813</v>
      </c>
    </row>
    <row r="724" spans="1:2" x14ac:dyDescent="0.25">
      <c r="A724">
        <v>7.3036417961120605</v>
      </c>
      <c r="B724">
        <v>301.98025512695313</v>
      </c>
    </row>
    <row r="725" spans="1:2" x14ac:dyDescent="0.25">
      <c r="A725">
        <v>7.3157038688659668</v>
      </c>
      <c r="B725">
        <v>301.81692504882813</v>
      </c>
    </row>
    <row r="726" spans="1:2" x14ac:dyDescent="0.25">
      <c r="A726">
        <v>7.3264155387878418</v>
      </c>
      <c r="B726">
        <v>301.8914794921875</v>
      </c>
    </row>
    <row r="727" spans="1:2" x14ac:dyDescent="0.25">
      <c r="A727">
        <v>7.3370356559753418</v>
      </c>
      <c r="B727">
        <v>301.7667236328125</v>
      </c>
    </row>
    <row r="728" spans="1:2" x14ac:dyDescent="0.25">
      <c r="A728">
        <v>7.3490595817565918</v>
      </c>
      <c r="B728">
        <v>301.4935302734375</v>
      </c>
    </row>
    <row r="729" spans="1:2" x14ac:dyDescent="0.25">
      <c r="A729">
        <v>7.3596796989440918</v>
      </c>
      <c r="B729">
        <v>301.60382080078125</v>
      </c>
    </row>
    <row r="730" spans="1:2" x14ac:dyDescent="0.25">
      <c r="A730">
        <v>7.3699488639831543</v>
      </c>
      <c r="B730">
        <v>301.71185302734375</v>
      </c>
    </row>
    <row r="731" spans="1:2" x14ac:dyDescent="0.25">
      <c r="A731">
        <v>7.3803629875183105</v>
      </c>
      <c r="B731">
        <v>301.57427978515625</v>
      </c>
    </row>
    <row r="732" spans="1:2" x14ac:dyDescent="0.25">
      <c r="A732">
        <v>7.390815258026123</v>
      </c>
      <c r="B732">
        <v>301.61886596679688</v>
      </c>
    </row>
    <row r="733" spans="1:2" x14ac:dyDescent="0.25">
      <c r="A733">
        <v>7.401679515838623</v>
      </c>
      <c r="B733">
        <v>301.6943359375</v>
      </c>
    </row>
    <row r="734" spans="1:2" x14ac:dyDescent="0.25">
      <c r="A734">
        <v>7.4122462272644043</v>
      </c>
      <c r="B734">
        <v>301.47259521484375</v>
      </c>
    </row>
    <row r="735" spans="1:2" x14ac:dyDescent="0.25">
      <c r="A735">
        <v>7.4223475456237793</v>
      </c>
      <c r="B735">
        <v>301.06292724609375</v>
      </c>
    </row>
    <row r="736" spans="1:2" x14ac:dyDescent="0.25">
      <c r="A736">
        <v>7.4326167106628418</v>
      </c>
      <c r="B736">
        <v>300.79681396484375</v>
      </c>
    </row>
    <row r="737" spans="1:2" x14ac:dyDescent="0.25">
      <c r="A737">
        <v>7.4431300163269043</v>
      </c>
      <c r="B737">
        <v>300.71026611328125</v>
      </c>
    </row>
    <row r="738" spans="1:2" x14ac:dyDescent="0.25">
      <c r="A738">
        <v>7.4536757469177246</v>
      </c>
      <c r="B738">
        <v>300.36819458007813</v>
      </c>
    </row>
    <row r="739" spans="1:2" x14ac:dyDescent="0.25">
      <c r="A739">
        <v>7.4638228416442871</v>
      </c>
      <c r="B739">
        <v>300.17068481445313</v>
      </c>
    </row>
    <row r="740" spans="1:2" x14ac:dyDescent="0.25">
      <c r="A740">
        <v>7.4745650291442871</v>
      </c>
      <c r="B740">
        <v>300.149658203125</v>
      </c>
    </row>
    <row r="741" spans="1:2" x14ac:dyDescent="0.25">
      <c r="A741">
        <v>7.4846663475036621</v>
      </c>
      <c r="B741">
        <v>300.076416015625</v>
      </c>
    </row>
    <row r="742" spans="1:2" x14ac:dyDescent="0.25">
      <c r="A742">
        <v>7.4949355125427246</v>
      </c>
      <c r="B742">
        <v>300.06268310546875</v>
      </c>
    </row>
    <row r="743" spans="1:2" x14ac:dyDescent="0.25">
      <c r="A743">
        <v>7.5054945945739746</v>
      </c>
      <c r="B743">
        <v>300.11334228515625</v>
      </c>
    </row>
    <row r="744" spans="1:2" x14ac:dyDescent="0.25">
      <c r="A744">
        <v>7.5160079002380371</v>
      </c>
      <c r="B744">
        <v>300.10275268554688</v>
      </c>
    </row>
    <row r="745" spans="1:2" x14ac:dyDescent="0.25">
      <c r="A745">
        <v>7.5265822410583496</v>
      </c>
      <c r="B745">
        <v>299.68698120117188</v>
      </c>
    </row>
    <row r="746" spans="1:2" x14ac:dyDescent="0.25">
      <c r="A746">
        <v>7.5386137962341309</v>
      </c>
      <c r="B746">
        <v>299.17355346679688</v>
      </c>
    </row>
    <row r="747" spans="1:2" x14ac:dyDescent="0.25">
      <c r="A747">
        <v>7.5493102073669434</v>
      </c>
      <c r="B747">
        <v>299.03152465820313</v>
      </c>
    </row>
    <row r="748" spans="1:2" x14ac:dyDescent="0.25">
      <c r="A748">
        <v>7.5598540306091309</v>
      </c>
      <c r="B748">
        <v>298.78024291992188</v>
      </c>
    </row>
    <row r="749" spans="1:2" x14ac:dyDescent="0.25">
      <c r="A749">
        <v>7.5699858665466309</v>
      </c>
      <c r="B749">
        <v>298.45578002929688</v>
      </c>
    </row>
    <row r="750" spans="1:2" x14ac:dyDescent="0.25">
      <c r="A750">
        <v>7.5804991722106934</v>
      </c>
      <c r="B750">
        <v>298.45660400390625</v>
      </c>
    </row>
    <row r="751" spans="1:2" x14ac:dyDescent="0.25">
      <c r="A751">
        <v>7.5908980369567871</v>
      </c>
      <c r="B751">
        <v>298.36480712890625</v>
      </c>
    </row>
    <row r="752" spans="1:2" x14ac:dyDescent="0.25">
      <c r="A752">
        <v>7.6011977195739746</v>
      </c>
      <c r="B752">
        <v>297.97271728515625</v>
      </c>
    </row>
    <row r="753" spans="1:2" x14ac:dyDescent="0.25">
      <c r="A753">
        <v>7.6116194725036621</v>
      </c>
      <c r="B753">
        <v>297.97036743164063</v>
      </c>
    </row>
    <row r="754" spans="1:2" x14ac:dyDescent="0.25">
      <c r="A754">
        <v>7.6224379539489746</v>
      </c>
      <c r="B754">
        <v>297.96499633789063</v>
      </c>
    </row>
    <row r="755" spans="1:2" x14ac:dyDescent="0.25">
      <c r="A755">
        <v>7.6329665184020996</v>
      </c>
      <c r="B755">
        <v>297.68417358398438</v>
      </c>
    </row>
    <row r="756" spans="1:2" x14ac:dyDescent="0.25">
      <c r="A756">
        <v>7.6431517601013184</v>
      </c>
      <c r="B756">
        <v>297.18954467773438</v>
      </c>
    </row>
    <row r="757" spans="1:2" x14ac:dyDescent="0.25">
      <c r="A757">
        <v>7.6535582542419434</v>
      </c>
      <c r="B757">
        <v>296.78158569335938</v>
      </c>
    </row>
    <row r="758" spans="1:2" x14ac:dyDescent="0.25">
      <c r="A758">
        <v>7.6639952659606934</v>
      </c>
      <c r="B758">
        <v>296.52194213867188</v>
      </c>
    </row>
    <row r="759" spans="1:2" x14ac:dyDescent="0.25">
      <c r="A759">
        <v>7.6746153831481934</v>
      </c>
      <c r="B759">
        <v>295.99606323242188</v>
      </c>
    </row>
    <row r="760" spans="1:2" x14ac:dyDescent="0.25">
      <c r="A760">
        <v>7.6846632957458496</v>
      </c>
      <c r="B760">
        <v>295.49606323242188</v>
      </c>
    </row>
    <row r="761" spans="1:2" x14ac:dyDescent="0.25">
      <c r="A761">
        <v>7.6952528953552246</v>
      </c>
      <c r="B761">
        <v>295.25582885742188</v>
      </c>
    </row>
    <row r="762" spans="1:2" x14ac:dyDescent="0.25">
      <c r="A762">
        <v>7.7054457664489746</v>
      </c>
      <c r="B762">
        <v>295.07308959960938</v>
      </c>
    </row>
    <row r="763" spans="1:2" x14ac:dyDescent="0.25">
      <c r="A763">
        <v>7.7157149314880371</v>
      </c>
      <c r="B763">
        <v>294.87063598632813</v>
      </c>
    </row>
    <row r="764" spans="1:2" x14ac:dyDescent="0.25">
      <c r="A764">
        <v>7.7262282371520996</v>
      </c>
      <c r="B764">
        <v>294.80413818359375</v>
      </c>
    </row>
    <row r="765" spans="1:2" x14ac:dyDescent="0.25">
      <c r="A765">
        <v>7.7369246482849121</v>
      </c>
      <c r="B765">
        <v>294.60430908203125</v>
      </c>
    </row>
    <row r="766" spans="1:2" x14ac:dyDescent="0.25">
      <c r="A766">
        <v>7.7474837303161621</v>
      </c>
      <c r="B766">
        <v>294.06109619140625</v>
      </c>
    </row>
    <row r="767" spans="1:2" x14ac:dyDescent="0.25">
      <c r="A767">
        <v>7.7594695091247559</v>
      </c>
      <c r="B767">
        <v>293.36773681640625</v>
      </c>
    </row>
    <row r="768" spans="1:2" x14ac:dyDescent="0.25">
      <c r="A768">
        <v>7.7702574729919434</v>
      </c>
      <c r="B768">
        <v>293.10675048828125</v>
      </c>
    </row>
    <row r="769" spans="1:2" x14ac:dyDescent="0.25">
      <c r="A769">
        <v>7.7806868553161621</v>
      </c>
      <c r="B769">
        <v>292.79132080078125</v>
      </c>
    </row>
    <row r="770" spans="1:2" x14ac:dyDescent="0.25">
      <c r="A770">
        <v>7.7907881736755371</v>
      </c>
      <c r="B770">
        <v>292.28936767578125</v>
      </c>
    </row>
    <row r="771" spans="1:2" x14ac:dyDescent="0.25">
      <c r="A771">
        <v>7.8011946678161621</v>
      </c>
      <c r="B771">
        <v>292.08700561523438</v>
      </c>
    </row>
    <row r="772" spans="1:2" x14ac:dyDescent="0.25">
      <c r="A772">
        <v>7.8118453025817871</v>
      </c>
      <c r="B772">
        <v>291.91244506835938</v>
      </c>
    </row>
    <row r="773" spans="1:2" x14ac:dyDescent="0.25">
      <c r="A773">
        <v>7.8221678733825684</v>
      </c>
      <c r="B773">
        <v>291.50302124023438</v>
      </c>
    </row>
    <row r="774" spans="1:2" x14ac:dyDescent="0.25">
      <c r="A774">
        <v>7.8324065208435059</v>
      </c>
      <c r="B774">
        <v>291.43630981445313</v>
      </c>
    </row>
    <row r="775" spans="1:2" x14ac:dyDescent="0.25">
      <c r="A775">
        <v>7.8431792259216309</v>
      </c>
      <c r="B775">
        <v>291.45217895507813</v>
      </c>
    </row>
    <row r="776" spans="1:2" x14ac:dyDescent="0.25">
      <c r="A776">
        <v>7.8535552024841309</v>
      </c>
      <c r="B776">
        <v>291.36419677734375</v>
      </c>
    </row>
    <row r="777" spans="1:2" x14ac:dyDescent="0.25">
      <c r="A777">
        <v>7.8641295433044434</v>
      </c>
      <c r="B777">
        <v>290.95941162109375</v>
      </c>
    </row>
    <row r="778" spans="1:2" x14ac:dyDescent="0.25">
      <c r="A778">
        <v>7.8743681907653809</v>
      </c>
      <c r="B778">
        <v>290.57537841796875</v>
      </c>
    </row>
    <row r="779" spans="1:2" x14ac:dyDescent="0.25">
      <c r="A779">
        <v>7.8849425315856934</v>
      </c>
      <c r="B779">
        <v>290.39544677734375</v>
      </c>
    </row>
    <row r="780" spans="1:2" x14ac:dyDescent="0.25">
      <c r="A780">
        <v>7.8955779075622559</v>
      </c>
      <c r="B780">
        <v>290.04608154296875</v>
      </c>
    </row>
    <row r="781" spans="1:2" x14ac:dyDescent="0.25">
      <c r="A781">
        <v>7.9075560569763184</v>
      </c>
      <c r="B781">
        <v>289.62908935546875</v>
      </c>
    </row>
    <row r="782" spans="1:2" x14ac:dyDescent="0.25">
      <c r="A782">
        <v>7.9182372093200684</v>
      </c>
      <c r="B782">
        <v>289.44720458984375</v>
      </c>
    </row>
    <row r="783" spans="1:2" x14ac:dyDescent="0.25">
      <c r="A783">
        <v>7.9284300804138184</v>
      </c>
      <c r="B783">
        <v>289.2254638671875</v>
      </c>
    </row>
    <row r="784" spans="1:2" x14ac:dyDescent="0.25">
      <c r="A784">
        <v>7.9386687278747559</v>
      </c>
      <c r="B784">
        <v>289.03817749023438</v>
      </c>
    </row>
    <row r="785" spans="1:2" x14ac:dyDescent="0.25">
      <c r="A785">
        <v>7.9491515159606934</v>
      </c>
      <c r="B785">
        <v>289.036376953125</v>
      </c>
    </row>
    <row r="786" spans="1:2" x14ac:dyDescent="0.25">
      <c r="A786">
        <v>7.9597182273864746</v>
      </c>
      <c r="B786">
        <v>288.96603393554688</v>
      </c>
    </row>
    <row r="787" spans="1:2" x14ac:dyDescent="0.25">
      <c r="A787">
        <v>7.9704222679138184</v>
      </c>
      <c r="B787">
        <v>288.61459350585938</v>
      </c>
    </row>
    <row r="788" spans="1:2" x14ac:dyDescent="0.25">
      <c r="A788">
        <v>7.9824538230895996</v>
      </c>
      <c r="B788">
        <v>288.18930053710938</v>
      </c>
    </row>
    <row r="789" spans="1:2" x14ac:dyDescent="0.25">
      <c r="A789">
        <v>7.9930739402770996</v>
      </c>
      <c r="B789">
        <v>288.01181030273438</v>
      </c>
    </row>
    <row r="790" spans="1:2" x14ac:dyDescent="0.25">
      <c r="A790">
        <v>8.0035028457641602</v>
      </c>
      <c r="B790">
        <v>287.83648681640625</v>
      </c>
    </row>
    <row r="791" spans="1:2" x14ac:dyDescent="0.25">
      <c r="A791">
        <v>8.0137720108032227</v>
      </c>
      <c r="B791">
        <v>287.53424072265625</v>
      </c>
    </row>
    <row r="792" spans="1:2" x14ac:dyDescent="0.25">
      <c r="A792">
        <v>8.0240411758422852</v>
      </c>
      <c r="B792">
        <v>287.420166015625</v>
      </c>
    </row>
    <row r="793" spans="1:2" x14ac:dyDescent="0.25">
      <c r="A793">
        <v>8.0347375869750977</v>
      </c>
      <c r="B793">
        <v>287.4012451171875</v>
      </c>
    </row>
    <row r="794" spans="1:2" x14ac:dyDescent="0.25">
      <c r="A794">
        <v>8.0450677871704102</v>
      </c>
      <c r="B794">
        <v>287.24514770507813</v>
      </c>
    </row>
    <row r="795" spans="1:2" x14ac:dyDescent="0.25">
      <c r="A795">
        <v>8.0553064346313477</v>
      </c>
      <c r="B795">
        <v>287.39834594726563</v>
      </c>
    </row>
    <row r="796" spans="1:2" x14ac:dyDescent="0.25">
      <c r="A796">
        <v>8.0661401748657227</v>
      </c>
      <c r="B796">
        <v>287.63284301757813</v>
      </c>
    </row>
    <row r="797" spans="1:2" x14ac:dyDescent="0.25">
      <c r="A797">
        <v>8.0765390396118164</v>
      </c>
      <c r="B797">
        <v>287.73410034179688</v>
      </c>
    </row>
    <row r="798" spans="1:2" x14ac:dyDescent="0.25">
      <c r="A798">
        <v>8.0870065689086914</v>
      </c>
      <c r="B798">
        <v>287.66244506835938</v>
      </c>
    </row>
    <row r="799" spans="1:2" x14ac:dyDescent="0.25">
      <c r="A799">
        <v>8.0972452163696289</v>
      </c>
      <c r="B799">
        <v>287.74526977539063</v>
      </c>
    </row>
    <row r="800" spans="1:2" x14ac:dyDescent="0.25">
      <c r="A800">
        <v>8.1078653335571289</v>
      </c>
      <c r="B800">
        <v>288.03433227539063</v>
      </c>
    </row>
    <row r="801" spans="1:2" x14ac:dyDescent="0.25">
      <c r="A801">
        <v>8.1184778213500977</v>
      </c>
      <c r="B801">
        <v>288.14828491210938</v>
      </c>
    </row>
    <row r="802" spans="1:2" x14ac:dyDescent="0.25">
      <c r="A802">
        <v>8.1304407119750977</v>
      </c>
      <c r="B802">
        <v>288.42745971679688</v>
      </c>
    </row>
    <row r="803" spans="1:2" x14ac:dyDescent="0.25">
      <c r="A803">
        <v>8.1412134170532227</v>
      </c>
      <c r="B803">
        <v>288.99630737304688</v>
      </c>
    </row>
    <row r="804" spans="1:2" x14ac:dyDescent="0.25">
      <c r="A804">
        <v>8.1514062881469727</v>
      </c>
      <c r="B804">
        <v>289.53097534179688</v>
      </c>
    </row>
    <row r="805" spans="1:2" x14ac:dyDescent="0.25">
      <c r="A805">
        <v>8.1615381240844727</v>
      </c>
      <c r="B805">
        <v>290.21749877929688</v>
      </c>
    </row>
    <row r="806" spans="1:2" x14ac:dyDescent="0.25">
      <c r="A806">
        <v>8.1720819473266602</v>
      </c>
      <c r="B806">
        <v>291.31906127929688</v>
      </c>
    </row>
    <row r="807" spans="1:2" x14ac:dyDescent="0.25">
      <c r="A807">
        <v>8.1827478408813477</v>
      </c>
      <c r="B807">
        <v>292.57296752929688</v>
      </c>
    </row>
    <row r="808" spans="1:2" x14ac:dyDescent="0.25">
      <c r="A808">
        <v>8.1932916641235352</v>
      </c>
      <c r="B808">
        <v>293.64425659179688</v>
      </c>
    </row>
    <row r="809" spans="1:2" x14ac:dyDescent="0.25">
      <c r="A809">
        <v>8.2031793594360352</v>
      </c>
      <c r="B809">
        <v>294.87472534179688</v>
      </c>
    </row>
    <row r="810" spans="1:2" x14ac:dyDescent="0.25">
      <c r="A810">
        <v>8.2116174697875977</v>
      </c>
      <c r="B810">
        <v>296.21261596679688</v>
      </c>
    </row>
    <row r="811" spans="1:2" x14ac:dyDescent="0.25">
      <c r="A811">
        <v>8.2180871963500977</v>
      </c>
      <c r="B811">
        <v>297.34738159179688</v>
      </c>
    </row>
    <row r="812" spans="1:2" x14ac:dyDescent="0.25">
      <c r="A812">
        <v>8.2242517471313477</v>
      </c>
      <c r="B812">
        <v>298.45089721679688</v>
      </c>
    </row>
    <row r="813" spans="1:2" x14ac:dyDescent="0.25">
      <c r="A813">
        <v>8.2305841445922852</v>
      </c>
      <c r="B813">
        <v>299.51925659179688</v>
      </c>
    </row>
    <row r="814" spans="1:2" x14ac:dyDescent="0.25">
      <c r="A814">
        <v>8.2366647720336914</v>
      </c>
      <c r="B814">
        <v>300.72042846679688</v>
      </c>
    </row>
    <row r="815" spans="1:2" x14ac:dyDescent="0.25">
      <c r="A815">
        <v>8.2428293228149414</v>
      </c>
      <c r="B815">
        <v>302.08956909179688</v>
      </c>
    </row>
    <row r="816" spans="1:2" x14ac:dyDescent="0.25">
      <c r="A816">
        <v>8.2471017837524414</v>
      </c>
      <c r="B816">
        <v>303.09152221679688</v>
      </c>
    </row>
    <row r="817" spans="1:2" x14ac:dyDescent="0.25">
      <c r="A817">
        <v>8.2536172866821289</v>
      </c>
      <c r="B817">
        <v>304.56222534179688</v>
      </c>
    </row>
    <row r="818" spans="1:2" x14ac:dyDescent="0.25">
      <c r="A818">
        <v>8.2576150894165039</v>
      </c>
      <c r="B818">
        <v>305.62863159179688</v>
      </c>
    </row>
    <row r="819" spans="1:2" x14ac:dyDescent="0.25">
      <c r="A819">
        <v>8.2639093399047852</v>
      </c>
      <c r="B819">
        <v>307.08956909179688</v>
      </c>
    </row>
    <row r="820" spans="1:2" x14ac:dyDescent="0.25">
      <c r="A820">
        <v>8.2679376602172852</v>
      </c>
      <c r="B820">
        <v>308.15206909179688</v>
      </c>
    </row>
    <row r="821" spans="1:2" x14ac:dyDescent="0.25">
      <c r="A821">
        <v>8.2719812393188477</v>
      </c>
      <c r="B821">
        <v>309.38253784179688</v>
      </c>
    </row>
    <row r="822" spans="1:2" x14ac:dyDescent="0.25">
      <c r="A822">
        <v>8.2761926651000977</v>
      </c>
      <c r="B822">
        <v>310.63253784179688</v>
      </c>
    </row>
    <row r="823" spans="1:2" x14ac:dyDescent="0.25">
      <c r="A823">
        <v>8.2803430557250977</v>
      </c>
      <c r="B823">
        <v>312.01925659179688</v>
      </c>
    </row>
    <row r="824" spans="1:2" x14ac:dyDescent="0.25">
      <c r="A824">
        <v>8.2847223281860352</v>
      </c>
      <c r="B824">
        <v>313.42160034179688</v>
      </c>
    </row>
    <row r="825" spans="1:2" x14ac:dyDescent="0.25">
      <c r="A825">
        <v>8.2890710830688477</v>
      </c>
      <c r="B825">
        <v>314.76925659179688</v>
      </c>
    </row>
    <row r="826" spans="1:2" x14ac:dyDescent="0.25">
      <c r="A826">
        <v>8.2932519912719727</v>
      </c>
      <c r="B826">
        <v>316.25363159179688</v>
      </c>
    </row>
    <row r="827" spans="1:2" x14ac:dyDescent="0.25">
      <c r="A827">
        <v>8.2973031997680664</v>
      </c>
      <c r="B827">
        <v>317.60519409179688</v>
      </c>
    </row>
    <row r="828" spans="1:2" x14ac:dyDescent="0.25">
      <c r="A828">
        <v>8.3018808364868164</v>
      </c>
      <c r="B828">
        <v>318.88253784179688</v>
      </c>
    </row>
    <row r="829" spans="1:2" x14ac:dyDescent="0.25">
      <c r="A829">
        <v>8.3057718276977539</v>
      </c>
      <c r="B829">
        <v>320.22628784179688</v>
      </c>
    </row>
    <row r="830" spans="1:2" x14ac:dyDescent="0.25">
      <c r="A830">
        <v>8.3097848892211914</v>
      </c>
      <c r="B830">
        <v>321.71847534179688</v>
      </c>
    </row>
    <row r="831" spans="1:2" x14ac:dyDescent="0.25">
      <c r="A831">
        <v>8.3137826919555664</v>
      </c>
      <c r="B831">
        <v>323.13644409179688</v>
      </c>
    </row>
    <row r="832" spans="1:2" x14ac:dyDescent="0.25">
      <c r="A832">
        <v>8.3180704116821289</v>
      </c>
      <c r="B832">
        <v>324.77706909179688</v>
      </c>
    </row>
    <row r="833" spans="1:2" x14ac:dyDescent="0.25">
      <c r="A833">
        <v>8.3223123550415039</v>
      </c>
      <c r="B833">
        <v>326.45675659179688</v>
      </c>
    </row>
    <row r="834" spans="1:2" x14ac:dyDescent="0.25">
      <c r="A834">
        <v>8.3266916275024414</v>
      </c>
      <c r="B834">
        <v>328.17160034179688</v>
      </c>
    </row>
    <row r="835" spans="1:2" x14ac:dyDescent="0.25">
      <c r="A835">
        <v>8.3307809829711914</v>
      </c>
      <c r="B835">
        <v>330.01925659179688</v>
      </c>
    </row>
    <row r="836" spans="1:2" x14ac:dyDescent="0.25">
      <c r="A836">
        <v>8.3347864151000977</v>
      </c>
      <c r="B836">
        <v>331.80831909179688</v>
      </c>
    </row>
    <row r="837" spans="1:2" x14ac:dyDescent="0.25">
      <c r="A837">
        <v>8.3392877578735352</v>
      </c>
      <c r="B837">
        <v>333.50753784179688</v>
      </c>
    </row>
    <row r="838" spans="1:2" x14ac:dyDescent="0.25">
      <c r="A838">
        <v>8.3433160781860352</v>
      </c>
      <c r="B838">
        <v>335.29660034179688</v>
      </c>
    </row>
    <row r="839" spans="1:2" x14ac:dyDescent="0.25">
      <c r="A839">
        <v>8.3472833633422852</v>
      </c>
      <c r="B839">
        <v>337.18722534179688</v>
      </c>
    </row>
    <row r="840" spans="1:2" x14ac:dyDescent="0.25">
      <c r="A840">
        <v>8.3513269424438477</v>
      </c>
      <c r="B840">
        <v>339.07394409179688</v>
      </c>
    </row>
    <row r="841" spans="1:2" x14ac:dyDescent="0.25">
      <c r="A841">
        <v>8.3533563613891602</v>
      </c>
      <c r="B841">
        <v>340.08956909179688</v>
      </c>
    </row>
    <row r="842" spans="1:2" x14ac:dyDescent="0.25">
      <c r="A842">
        <v>8.3554468154907227</v>
      </c>
      <c r="B842">
        <v>341.16769409179688</v>
      </c>
    </row>
    <row r="843" spans="1:2" x14ac:dyDescent="0.25">
      <c r="A843">
        <v>8.3575983047485352</v>
      </c>
      <c r="B843">
        <v>342.26925659179688</v>
      </c>
    </row>
    <row r="844" spans="1:2" x14ac:dyDescent="0.25">
      <c r="A844">
        <v>8.3597650527954102</v>
      </c>
      <c r="B844">
        <v>343.31613159179688</v>
      </c>
    </row>
    <row r="845" spans="1:2" x14ac:dyDescent="0.25">
      <c r="A845">
        <v>8.3619928359985352</v>
      </c>
      <c r="B845">
        <v>344.34738159179688</v>
      </c>
    </row>
    <row r="846" spans="1:2" x14ac:dyDescent="0.25">
      <c r="A846">
        <v>8.3641443252563477</v>
      </c>
      <c r="B846">
        <v>345.41769409179688</v>
      </c>
    </row>
    <row r="847" spans="1:2" x14ac:dyDescent="0.25">
      <c r="A847">
        <v>8.3662347793579102</v>
      </c>
      <c r="B847">
        <v>346.53488159179688</v>
      </c>
    </row>
    <row r="848" spans="1:2" x14ac:dyDescent="0.25">
      <c r="A848">
        <v>8.3681879043579102</v>
      </c>
      <c r="B848">
        <v>347.65988159179688</v>
      </c>
    </row>
    <row r="849" spans="1:2" x14ac:dyDescent="0.25">
      <c r="A849">
        <v>8.3700723648071289</v>
      </c>
      <c r="B849">
        <v>348.71456909179688</v>
      </c>
    </row>
    <row r="850" spans="1:2" x14ac:dyDescent="0.25">
      <c r="A850">
        <v>8.3721323013305664</v>
      </c>
      <c r="B850">
        <v>349.74581909179688</v>
      </c>
    </row>
    <row r="851" spans="1:2" x14ac:dyDescent="0.25">
      <c r="A851">
        <v>8.3742990493774414</v>
      </c>
      <c r="B851">
        <v>350.76925659179688</v>
      </c>
    </row>
    <row r="852" spans="1:2" x14ac:dyDescent="0.25">
      <c r="A852">
        <v>8.3765573501586914</v>
      </c>
      <c r="B852">
        <v>351.80050659179688</v>
      </c>
    </row>
    <row r="853" spans="1:2" x14ac:dyDescent="0.25">
      <c r="A853">
        <v>8.3785104751586914</v>
      </c>
      <c r="B853">
        <v>352.86300659179688</v>
      </c>
    </row>
    <row r="854" spans="1:2" x14ac:dyDescent="0.25">
      <c r="A854">
        <v>8.3804483413696289</v>
      </c>
      <c r="B854">
        <v>353.99581909179688</v>
      </c>
    </row>
    <row r="855" spans="1:2" x14ac:dyDescent="0.25">
      <c r="A855">
        <v>8.3825082778930664</v>
      </c>
      <c r="B855">
        <v>355.19113159179688</v>
      </c>
    </row>
    <row r="856" spans="1:2" x14ac:dyDescent="0.25">
      <c r="A856">
        <v>8.3845224380493164</v>
      </c>
      <c r="B856">
        <v>356.36300659179688</v>
      </c>
    </row>
    <row r="857" spans="1:2" x14ac:dyDescent="0.25">
      <c r="A857">
        <v>8.3866128921508789</v>
      </c>
      <c r="B857">
        <v>357.53488159179688</v>
      </c>
    </row>
    <row r="858" spans="1:2" x14ac:dyDescent="0.25">
      <c r="A858">
        <v>8.3886728286743164</v>
      </c>
      <c r="B858">
        <v>358.73800659179688</v>
      </c>
    </row>
    <row r="859" spans="1:2" x14ac:dyDescent="0.25">
      <c r="A859">
        <v>8.3907327651977539</v>
      </c>
      <c r="B859">
        <v>360.02706909179688</v>
      </c>
    </row>
    <row r="860" spans="1:2" x14ac:dyDescent="0.25">
      <c r="A860">
        <v>8.3928842544555664</v>
      </c>
      <c r="B860">
        <v>361.33175659179688</v>
      </c>
    </row>
    <row r="861" spans="1:2" x14ac:dyDescent="0.25">
      <c r="A861">
        <v>8.3949747085571289</v>
      </c>
      <c r="B861">
        <v>362.60519409179688</v>
      </c>
    </row>
    <row r="862" spans="1:2" x14ac:dyDescent="0.25">
      <c r="A862">
        <v>8.3972024917602539</v>
      </c>
      <c r="B862">
        <v>363.86300659179688</v>
      </c>
    </row>
    <row r="863" spans="1:2" x14ac:dyDescent="0.25">
      <c r="A863">
        <v>8.3994302749633789</v>
      </c>
      <c r="B863">
        <v>365.13644409179688</v>
      </c>
    </row>
    <row r="864" spans="1:2" x14ac:dyDescent="0.25">
      <c r="A864">
        <v>8.4015512466430664</v>
      </c>
      <c r="B864">
        <v>366.45675659179688</v>
      </c>
    </row>
    <row r="865" spans="1:2" x14ac:dyDescent="0.25">
      <c r="A865">
        <v>8.4035806655883789</v>
      </c>
      <c r="B865">
        <v>367.84738159179688</v>
      </c>
    </row>
    <row r="866" spans="1:2" x14ac:dyDescent="0.25">
      <c r="A866">
        <v>8.4055185317993164</v>
      </c>
      <c r="B866">
        <v>369.26144409179688</v>
      </c>
    </row>
    <row r="867" spans="1:2" x14ac:dyDescent="0.25">
      <c r="A867">
        <v>8.4075479507446289</v>
      </c>
      <c r="B867">
        <v>370.60519409179688</v>
      </c>
    </row>
    <row r="868" spans="1:2" x14ac:dyDescent="0.25">
      <c r="A868">
        <v>8.4096689224243164</v>
      </c>
      <c r="B868">
        <v>371.90206909179688</v>
      </c>
    </row>
    <row r="869" spans="1:2" x14ac:dyDescent="0.25">
      <c r="A869">
        <v>8.4119272232055664</v>
      </c>
      <c r="B869">
        <v>373.20675659179688</v>
      </c>
    </row>
    <row r="870" spans="1:2" x14ac:dyDescent="0.25">
      <c r="A870">
        <v>8.4141855239868164</v>
      </c>
      <c r="B870">
        <v>374.51144409179688</v>
      </c>
    </row>
    <row r="871" spans="1:2" x14ac:dyDescent="0.25">
      <c r="A871">
        <v>8.4161081314086914</v>
      </c>
      <c r="B871">
        <v>375.83956909179688</v>
      </c>
    </row>
    <row r="872" spans="1:2" x14ac:dyDescent="0.25">
      <c r="A872">
        <v>8.4180154800415039</v>
      </c>
      <c r="B872">
        <v>377.21456909179688</v>
      </c>
    </row>
    <row r="873" spans="1:2" x14ac:dyDescent="0.25">
      <c r="A873">
        <v>8.4200754165649414</v>
      </c>
      <c r="B873">
        <v>378.63644409179688</v>
      </c>
    </row>
    <row r="874" spans="1:2" x14ac:dyDescent="0.25">
      <c r="A874">
        <v>8.4221048355102539</v>
      </c>
      <c r="B874">
        <v>380.05831909179688</v>
      </c>
    </row>
    <row r="875" spans="1:2" x14ac:dyDescent="0.25">
      <c r="A875">
        <v>8.4240884780883789</v>
      </c>
      <c r="B875">
        <v>381.43331909179688</v>
      </c>
    </row>
    <row r="876" spans="1:2" x14ac:dyDescent="0.25">
      <c r="A876">
        <v>8.4260721206665039</v>
      </c>
      <c r="B876">
        <v>382.83956909179688</v>
      </c>
    </row>
    <row r="877" spans="1:2" x14ac:dyDescent="0.25">
      <c r="A877">
        <v>8.4281930923461914</v>
      </c>
      <c r="B877">
        <v>384.38644409179688</v>
      </c>
    </row>
    <row r="878" spans="1:2" x14ac:dyDescent="0.25">
      <c r="A878">
        <v>8.4303598403930664</v>
      </c>
      <c r="B878">
        <v>385.95675659179688</v>
      </c>
    </row>
    <row r="879" spans="1:2" x14ac:dyDescent="0.25">
      <c r="A879">
        <v>8.4324350357055664</v>
      </c>
      <c r="B879">
        <v>387.51925659179688</v>
      </c>
    </row>
    <row r="880" spans="1:2" x14ac:dyDescent="0.25">
      <c r="A880">
        <v>8.4345560073852539</v>
      </c>
      <c r="B880">
        <v>389.10519409179688</v>
      </c>
    </row>
    <row r="881" spans="1:2" x14ac:dyDescent="0.25">
      <c r="A881">
        <v>8.4368295669555664</v>
      </c>
      <c r="B881">
        <v>390.73800659179688</v>
      </c>
    </row>
    <row r="882" spans="1:2" x14ac:dyDescent="0.25">
      <c r="A882">
        <v>8.4389505386352539</v>
      </c>
      <c r="B882">
        <v>392.45675659179688</v>
      </c>
    </row>
    <row r="883" spans="1:2" x14ac:dyDescent="0.25">
      <c r="A883">
        <v>8.4409952163696289</v>
      </c>
      <c r="B883">
        <v>394.14425659179688</v>
      </c>
    </row>
    <row r="884" spans="1:2" x14ac:dyDescent="0.25">
      <c r="A884">
        <v>8.4430246353149414</v>
      </c>
      <c r="B884">
        <v>395.83175659179688</v>
      </c>
    </row>
    <row r="885" spans="1:2" x14ac:dyDescent="0.25">
      <c r="A885">
        <v>8.4450082778930664</v>
      </c>
      <c r="B885">
        <v>397.49581909179688</v>
      </c>
    </row>
    <row r="886" spans="1:2" x14ac:dyDescent="0.25">
      <c r="A886">
        <v>8.4472360610961914</v>
      </c>
      <c r="B886">
        <v>399.10519409179688</v>
      </c>
    </row>
    <row r="887" spans="1:2" x14ac:dyDescent="0.25">
      <c r="A887">
        <v>8.4494333267211914</v>
      </c>
      <c r="B887">
        <v>400.70675659179688</v>
      </c>
    </row>
    <row r="888" spans="1:2" x14ac:dyDescent="0.25">
      <c r="A888">
        <v>8.4515237808227539</v>
      </c>
      <c r="B888">
        <v>402.33175659179688</v>
      </c>
    </row>
    <row r="889" spans="1:2" x14ac:dyDescent="0.25">
      <c r="A889">
        <v>8.4535989761352539</v>
      </c>
      <c r="B889">
        <v>403.97238159179688</v>
      </c>
    </row>
    <row r="890" spans="1:2" x14ac:dyDescent="0.25">
      <c r="A890">
        <v>8.4554986953735352</v>
      </c>
      <c r="B890">
        <v>405.68331909179688</v>
      </c>
    </row>
    <row r="891" spans="1:2" x14ac:dyDescent="0.25">
      <c r="A891">
        <v>8.4575281143188477</v>
      </c>
      <c r="B891">
        <v>407.42550659179688</v>
      </c>
    </row>
    <row r="892" spans="1:2" x14ac:dyDescent="0.25">
      <c r="A892">
        <v>8.4596490859985352</v>
      </c>
      <c r="B892">
        <v>409.16769409179688</v>
      </c>
    </row>
    <row r="893" spans="1:2" x14ac:dyDescent="0.25">
      <c r="A893">
        <v>8.4616022109985352</v>
      </c>
      <c r="B893">
        <v>410.94894409179688</v>
      </c>
    </row>
    <row r="894" spans="1:2" x14ac:dyDescent="0.25">
      <c r="A894">
        <v>8.4636468887329102</v>
      </c>
      <c r="B894">
        <v>412.77706909179688</v>
      </c>
    </row>
    <row r="895" spans="1:2" x14ac:dyDescent="0.25">
      <c r="A895">
        <v>8.4658136367797852</v>
      </c>
      <c r="B895">
        <v>414.69894409179688</v>
      </c>
    </row>
    <row r="896" spans="1:2" x14ac:dyDescent="0.25">
      <c r="A896">
        <v>8.4678735733032227</v>
      </c>
      <c r="B896">
        <v>416.66769409179688</v>
      </c>
    </row>
    <row r="897" spans="1:2" x14ac:dyDescent="0.25">
      <c r="A897">
        <v>8.4700555801391602</v>
      </c>
      <c r="B897">
        <v>418.62863159179688</v>
      </c>
    </row>
    <row r="898" spans="1:2" x14ac:dyDescent="0.25">
      <c r="A898">
        <v>8.4721765518188477</v>
      </c>
      <c r="B898">
        <v>420.56613159179688</v>
      </c>
    </row>
    <row r="899" spans="1:2" x14ac:dyDescent="0.25">
      <c r="A899">
        <v>8.4743738174438477</v>
      </c>
      <c r="B899">
        <v>422.53488159179688</v>
      </c>
    </row>
    <row r="900" spans="1:2" x14ac:dyDescent="0.25">
      <c r="A900">
        <v>8.4764947891235352</v>
      </c>
      <c r="B900">
        <v>424.53488159179688</v>
      </c>
    </row>
    <row r="901" spans="1:2" x14ac:dyDescent="0.25">
      <c r="A901">
        <v>8.4785547256469727</v>
      </c>
      <c r="B901">
        <v>426.59738159179688</v>
      </c>
    </row>
    <row r="902" spans="1:2" x14ac:dyDescent="0.25">
      <c r="A902">
        <v>8.4805383682250977</v>
      </c>
      <c r="B902">
        <v>428.62863159179688</v>
      </c>
    </row>
    <row r="903" spans="1:2" x14ac:dyDescent="0.25">
      <c r="A903">
        <v>8.4825220108032227</v>
      </c>
      <c r="B903">
        <v>430.60519409179688</v>
      </c>
    </row>
    <row r="904" spans="1:2" x14ac:dyDescent="0.25">
      <c r="A904">
        <v>8.4846124649047852</v>
      </c>
      <c r="B904">
        <v>432.56613159179688</v>
      </c>
    </row>
    <row r="905" spans="1:2" x14ac:dyDescent="0.25">
      <c r="A905">
        <v>8.4868707656860352</v>
      </c>
      <c r="B905">
        <v>434.55831909179688</v>
      </c>
    </row>
    <row r="906" spans="1:2" x14ac:dyDescent="0.25">
      <c r="A906">
        <v>8.4889307022094727</v>
      </c>
      <c r="B906">
        <v>436.60519409179688</v>
      </c>
    </row>
    <row r="907" spans="1:2" x14ac:dyDescent="0.25">
      <c r="A907">
        <v>8.4908676147460938</v>
      </c>
      <c r="B907">
        <v>438.69607543945313</v>
      </c>
    </row>
    <row r="908" spans="1:2" x14ac:dyDescent="0.25">
      <c r="A908">
        <v>8.4928207397460938</v>
      </c>
      <c r="B908">
        <v>440.88357543945313</v>
      </c>
    </row>
    <row r="909" spans="1:2" x14ac:dyDescent="0.25">
      <c r="A909">
        <v>8.4949111938476563</v>
      </c>
      <c r="B909">
        <v>443.14920043945313</v>
      </c>
    </row>
    <row r="910" spans="1:2" x14ac:dyDescent="0.25">
      <c r="A910">
        <v>8.4970321655273438</v>
      </c>
      <c r="B910">
        <v>445.36795043945313</v>
      </c>
    </row>
    <row r="911" spans="1:2" x14ac:dyDescent="0.25">
      <c r="A911">
        <v>8.4990615844726563</v>
      </c>
      <c r="B911">
        <v>447.63357543945313</v>
      </c>
    </row>
    <row r="912" spans="1:2" x14ac:dyDescent="0.25">
      <c r="A912">
        <v>8.5011215209960938</v>
      </c>
      <c r="B912">
        <v>450.00857543945313</v>
      </c>
    </row>
    <row r="913" spans="1:2" x14ac:dyDescent="0.25">
      <c r="A913">
        <v>8.5033340454101563</v>
      </c>
      <c r="B913">
        <v>452.47732543945313</v>
      </c>
    </row>
    <row r="914" spans="1:2" x14ac:dyDescent="0.25">
      <c r="A914">
        <v>8.5053939819335938</v>
      </c>
      <c r="B914">
        <v>454.99295043945313</v>
      </c>
    </row>
    <row r="915" spans="1:2" x14ac:dyDescent="0.25">
      <c r="A915">
        <v>8.5075454711914063</v>
      </c>
      <c r="B915">
        <v>457.41482543945313</v>
      </c>
    </row>
    <row r="916" spans="1:2" x14ac:dyDescent="0.25">
      <c r="A916">
        <v>8.5098495483398438</v>
      </c>
      <c r="B916">
        <v>459.86795043945313</v>
      </c>
    </row>
    <row r="917" spans="1:2" x14ac:dyDescent="0.25">
      <c r="A917">
        <v>8.5120162963867188</v>
      </c>
      <c r="B917">
        <v>462.36795043945313</v>
      </c>
    </row>
    <row r="918" spans="1:2" x14ac:dyDescent="0.25">
      <c r="A918">
        <v>8.5141983032226563</v>
      </c>
      <c r="B918">
        <v>464.93045043945313</v>
      </c>
    </row>
    <row r="919" spans="1:2" x14ac:dyDescent="0.25">
      <c r="A919">
        <v>8.5161285400390625</v>
      </c>
      <c r="B919">
        <v>467.57107543945313</v>
      </c>
    </row>
    <row r="920" spans="1:2" x14ac:dyDescent="0.25">
      <c r="A920">
        <v>8.518157958984375</v>
      </c>
      <c r="B920">
        <v>470.16482543945313</v>
      </c>
    </row>
    <row r="921" spans="1:2" x14ac:dyDescent="0.25">
      <c r="A921">
        <v>8.5202178955078125</v>
      </c>
      <c r="B921">
        <v>472.68045043945313</v>
      </c>
    </row>
    <row r="922" spans="1:2" x14ac:dyDescent="0.25">
      <c r="A922">
        <v>8.522430419921875</v>
      </c>
      <c r="B922">
        <v>475.14920043945313</v>
      </c>
    </row>
    <row r="923" spans="1:2" x14ac:dyDescent="0.25">
      <c r="A923">
        <v>8.5247344970703125</v>
      </c>
      <c r="B923">
        <v>477.61795043945313</v>
      </c>
    </row>
    <row r="924" spans="1:2" x14ac:dyDescent="0.25">
      <c r="A924">
        <v>8.526763916015625</v>
      </c>
      <c r="B924">
        <v>480.11795043945313</v>
      </c>
    </row>
    <row r="925" spans="1:2" x14ac:dyDescent="0.25">
      <c r="A925">
        <v>8.5286712646484375</v>
      </c>
      <c r="B925">
        <v>482.66482543945313</v>
      </c>
    </row>
    <row r="926" spans="1:2" x14ac:dyDescent="0.25">
      <c r="A926">
        <v>8.53070068359375</v>
      </c>
      <c r="B926">
        <v>485.21170043945313</v>
      </c>
    </row>
    <row r="927" spans="1:2" x14ac:dyDescent="0.25">
      <c r="A927">
        <v>8.53271484375</v>
      </c>
      <c r="B927">
        <v>487.80545043945313</v>
      </c>
    </row>
    <row r="928" spans="1:2" x14ac:dyDescent="0.25">
      <c r="A928">
        <v>8.5348052978515625</v>
      </c>
      <c r="B928">
        <v>490.38357543945313</v>
      </c>
    </row>
    <row r="929" spans="1:2" x14ac:dyDescent="0.25">
      <c r="A929">
        <v>8.5367889404296875</v>
      </c>
      <c r="B929">
        <v>492.94607543945313</v>
      </c>
    </row>
    <row r="930" spans="1:2" x14ac:dyDescent="0.25">
      <c r="A930">
        <v>8.5387725830078125</v>
      </c>
      <c r="B930">
        <v>495.68045043945313</v>
      </c>
    </row>
    <row r="931" spans="1:2" x14ac:dyDescent="0.25">
      <c r="A931">
        <v>8.540863037109375</v>
      </c>
      <c r="B931">
        <v>498.49295043945313</v>
      </c>
    </row>
    <row r="932" spans="1:2" x14ac:dyDescent="0.25">
      <c r="A932">
        <v>8.5430450439453125</v>
      </c>
      <c r="B932">
        <v>501.32107543945313</v>
      </c>
    </row>
    <row r="933" spans="1:2" x14ac:dyDescent="0.25">
      <c r="A933">
        <v>8.545166015625</v>
      </c>
      <c r="B933">
        <v>504.13357543945313</v>
      </c>
    </row>
    <row r="934" spans="1:2" x14ac:dyDescent="0.25">
      <c r="A934">
        <v>8.5474090576171875</v>
      </c>
      <c r="B934">
        <v>506.91482543945313</v>
      </c>
    </row>
    <row r="935" spans="1:2" x14ac:dyDescent="0.25">
      <c r="A935">
        <v>8.54949951171875</v>
      </c>
      <c r="B935">
        <v>509.85232543945313</v>
      </c>
    </row>
    <row r="936" spans="1:2" x14ac:dyDescent="0.25">
      <c r="A936">
        <v>8.5516204833984375</v>
      </c>
      <c r="B936">
        <v>512.85235595703125</v>
      </c>
    </row>
    <row r="937" spans="1:2" x14ac:dyDescent="0.25">
      <c r="A937">
        <v>8.553680419921875</v>
      </c>
      <c r="B937">
        <v>515.88360595703125</v>
      </c>
    </row>
    <row r="938" spans="1:2" x14ac:dyDescent="0.25">
      <c r="A938">
        <v>8.5555648803710938</v>
      </c>
      <c r="B938">
        <v>518.83673095703125</v>
      </c>
    </row>
    <row r="939" spans="1:2" x14ac:dyDescent="0.25">
      <c r="A939">
        <v>8.5577316284179688</v>
      </c>
      <c r="B939">
        <v>521.69610595703125</v>
      </c>
    </row>
    <row r="940" spans="1:2" x14ac:dyDescent="0.25">
      <c r="A940">
        <v>8.5599899291992188</v>
      </c>
      <c r="B940">
        <v>524.49298095703125</v>
      </c>
    </row>
    <row r="941" spans="1:2" x14ac:dyDescent="0.25">
      <c r="A941">
        <v>8.5621566772460938</v>
      </c>
      <c r="B941">
        <v>527.32110595703125</v>
      </c>
    </row>
    <row r="942" spans="1:2" x14ac:dyDescent="0.25">
      <c r="A942">
        <v>8.5642318725585938</v>
      </c>
      <c r="B942">
        <v>530.10235595703125</v>
      </c>
    </row>
    <row r="943" spans="1:2" x14ac:dyDescent="0.25">
      <c r="A943">
        <v>8.566131591796875</v>
      </c>
      <c r="B943">
        <v>532.94610595703125</v>
      </c>
    </row>
    <row r="944" spans="1:2" x14ac:dyDescent="0.25">
      <c r="A944">
        <v>8.568145751953125</v>
      </c>
      <c r="B944">
        <v>535.91485595703125</v>
      </c>
    </row>
    <row r="945" spans="1:2" x14ac:dyDescent="0.25">
      <c r="A945">
        <v>8.5702056884765625</v>
      </c>
      <c r="B945">
        <v>538.89923095703125</v>
      </c>
    </row>
    <row r="946" spans="1:2" x14ac:dyDescent="0.25">
      <c r="A946">
        <v>8.5721588134765625</v>
      </c>
      <c r="B946">
        <v>541.89923095703125</v>
      </c>
    </row>
    <row r="947" spans="1:2" x14ac:dyDescent="0.25">
      <c r="A947">
        <v>8.5741119384765625</v>
      </c>
      <c r="B947">
        <v>544.93048095703125</v>
      </c>
    </row>
    <row r="948" spans="1:2" x14ac:dyDescent="0.25">
      <c r="A948">
        <v>8.576202392578125</v>
      </c>
      <c r="B948">
        <v>548.07110595703125</v>
      </c>
    </row>
    <row r="949" spans="1:2" x14ac:dyDescent="0.25">
      <c r="A949">
        <v>8.5783538818359375</v>
      </c>
      <c r="B949">
        <v>551.35235595703125</v>
      </c>
    </row>
    <row r="950" spans="1:2" x14ac:dyDescent="0.25">
      <c r="A950">
        <v>8.5805206298828125</v>
      </c>
      <c r="B950">
        <v>554.58673095703125</v>
      </c>
    </row>
    <row r="951" spans="1:2" x14ac:dyDescent="0.25">
      <c r="A951">
        <v>8.58270263671875</v>
      </c>
      <c r="B951">
        <v>557.82110595703125</v>
      </c>
    </row>
    <row r="952" spans="1:2" x14ac:dyDescent="0.25">
      <c r="A952">
        <v>8.58489990234375</v>
      </c>
      <c r="B952">
        <v>561.05548095703125</v>
      </c>
    </row>
    <row r="953" spans="1:2" x14ac:dyDescent="0.25">
      <c r="A953">
        <v>8.5870513916015625</v>
      </c>
      <c r="B953">
        <v>564.36798095703125</v>
      </c>
    </row>
    <row r="954" spans="1:2" x14ac:dyDescent="0.25">
      <c r="A954">
        <v>8.589111328125</v>
      </c>
      <c r="B954">
        <v>567.77423095703125</v>
      </c>
    </row>
    <row r="955" spans="1:2" x14ac:dyDescent="0.25">
      <c r="A955">
        <v>8.591094970703125</v>
      </c>
      <c r="B955">
        <v>571.10235595703125</v>
      </c>
    </row>
    <row r="956" spans="1:2" x14ac:dyDescent="0.25">
      <c r="A956">
        <v>8.5930252075195313</v>
      </c>
      <c r="B956">
        <v>574.35235595703125</v>
      </c>
    </row>
    <row r="957" spans="1:2" x14ac:dyDescent="0.25">
      <c r="A957">
        <v>8.5950088500976563</v>
      </c>
      <c r="B957">
        <v>577.53985595703125</v>
      </c>
    </row>
    <row r="958" spans="1:2" x14ac:dyDescent="0.25">
      <c r="A958">
        <v>8.5973129272460938</v>
      </c>
      <c r="B958">
        <v>580.69610595703125</v>
      </c>
    </row>
    <row r="959" spans="1:2" x14ac:dyDescent="0.25">
      <c r="A959">
        <v>8.5994033813476563</v>
      </c>
      <c r="B959">
        <v>583.93048095703125</v>
      </c>
    </row>
    <row r="960" spans="1:2" x14ac:dyDescent="0.25">
      <c r="A960">
        <v>8.6013870239257813</v>
      </c>
      <c r="B960">
        <v>587.22735595703125</v>
      </c>
    </row>
    <row r="961" spans="1:2" x14ac:dyDescent="0.25">
      <c r="A961">
        <v>8.6033172607421875</v>
      </c>
      <c r="B961">
        <v>590.60235595703125</v>
      </c>
    </row>
    <row r="962" spans="1:2" x14ac:dyDescent="0.25">
      <c r="A962">
        <v>8.6053314208984375</v>
      </c>
      <c r="B962">
        <v>594.11798095703125</v>
      </c>
    </row>
    <row r="963" spans="1:2" x14ac:dyDescent="0.25">
      <c r="A963">
        <v>8.6074371337890625</v>
      </c>
      <c r="B963">
        <v>597.61798095703125</v>
      </c>
    </row>
    <row r="964" spans="1:2" x14ac:dyDescent="0.25">
      <c r="A964">
        <v>8.609527587890625</v>
      </c>
      <c r="B964">
        <v>601.10235595703125</v>
      </c>
    </row>
    <row r="965" spans="1:2" x14ac:dyDescent="0.25">
      <c r="A965">
        <v>8.611541748046875</v>
      </c>
      <c r="B965">
        <v>604.75860595703125</v>
      </c>
    </row>
    <row r="966" spans="1:2" x14ac:dyDescent="0.25">
      <c r="A966">
        <v>8.6136322021484375</v>
      </c>
      <c r="B966">
        <v>608.50860595703125</v>
      </c>
    </row>
    <row r="967" spans="1:2" x14ac:dyDescent="0.25">
      <c r="A967">
        <v>8.61578369140625</v>
      </c>
      <c r="B967">
        <v>612.38360595703125</v>
      </c>
    </row>
    <row r="968" spans="1:2" x14ac:dyDescent="0.25">
      <c r="A968">
        <v>8.6178741455078125</v>
      </c>
      <c r="B968">
        <v>616.25860595703125</v>
      </c>
    </row>
    <row r="969" spans="1:2" x14ac:dyDescent="0.25">
      <c r="A969">
        <v>8.6201324462890625</v>
      </c>
      <c r="B969">
        <v>619.99298095703125</v>
      </c>
    </row>
    <row r="970" spans="1:2" x14ac:dyDescent="0.25">
      <c r="A970">
        <v>8.6222991943359375</v>
      </c>
      <c r="B970">
        <v>623.78985595703125</v>
      </c>
    </row>
    <row r="971" spans="1:2" x14ac:dyDescent="0.25">
      <c r="A971">
        <v>8.624420166015625</v>
      </c>
      <c r="B971">
        <v>627.74298095703125</v>
      </c>
    </row>
    <row r="972" spans="1:2" x14ac:dyDescent="0.25">
      <c r="A972">
        <v>8.6265106201171875</v>
      </c>
      <c r="B972">
        <v>631.80548095703125</v>
      </c>
    </row>
    <row r="973" spans="1:2" x14ac:dyDescent="0.25">
      <c r="A973">
        <v>8.628387451171875</v>
      </c>
      <c r="B973">
        <v>635.83673095703125</v>
      </c>
    </row>
    <row r="974" spans="1:2" x14ac:dyDescent="0.25">
      <c r="A974">
        <v>8.630401611328125</v>
      </c>
      <c r="B974">
        <v>639.71173095703125</v>
      </c>
    </row>
    <row r="975" spans="1:2" x14ac:dyDescent="0.25">
      <c r="A975">
        <v>8.632598876953125</v>
      </c>
      <c r="B975">
        <v>643.43048095703125</v>
      </c>
    </row>
    <row r="976" spans="1:2" x14ac:dyDescent="0.25">
      <c r="A976">
        <v>8.6349029541015625</v>
      </c>
      <c r="B976">
        <v>647.22735595703125</v>
      </c>
    </row>
    <row r="977" spans="1:2" x14ac:dyDescent="0.25">
      <c r="A977">
        <v>8.6370849609375</v>
      </c>
      <c r="B977">
        <v>650.96173095703125</v>
      </c>
    </row>
    <row r="978" spans="1:2" x14ac:dyDescent="0.25">
      <c r="A978">
        <v>8.639007568359375</v>
      </c>
      <c r="B978">
        <v>654.69610595703125</v>
      </c>
    </row>
    <row r="979" spans="1:2" x14ac:dyDescent="0.25">
      <c r="A979">
        <v>8.6409149169921875</v>
      </c>
      <c r="B979">
        <v>658.57110595703125</v>
      </c>
    </row>
    <row r="980" spans="1:2" x14ac:dyDescent="0.25">
      <c r="A980">
        <v>8.64300537109375</v>
      </c>
      <c r="B980">
        <v>662.50860595703125</v>
      </c>
    </row>
    <row r="981" spans="1:2" x14ac:dyDescent="0.25">
      <c r="A981">
        <v>8.6450653076171875</v>
      </c>
      <c r="B981">
        <v>666.33673095703125</v>
      </c>
    </row>
    <row r="982" spans="1:2" x14ac:dyDescent="0.25">
      <c r="A982">
        <v>8.6470184326171875</v>
      </c>
      <c r="B982">
        <v>670.18048095703125</v>
      </c>
    </row>
    <row r="983" spans="1:2" x14ac:dyDescent="0.25">
      <c r="A983">
        <v>8.6490020751953125</v>
      </c>
      <c r="B983">
        <v>674.11798095703125</v>
      </c>
    </row>
    <row r="984" spans="1:2" x14ac:dyDescent="0.25">
      <c r="A984">
        <v>8.651153564453125</v>
      </c>
      <c r="B984">
        <v>678.24298095703125</v>
      </c>
    </row>
    <row r="985" spans="1:2" x14ac:dyDescent="0.25">
      <c r="A985">
        <v>8.6532135009765625</v>
      </c>
      <c r="B985">
        <v>682.49298095703125</v>
      </c>
    </row>
    <row r="986" spans="1:2" x14ac:dyDescent="0.25">
      <c r="A986">
        <v>8.6553802490234375</v>
      </c>
      <c r="B986">
        <v>686.64923095703125</v>
      </c>
    </row>
    <row r="987" spans="1:2" x14ac:dyDescent="0.25">
      <c r="A987">
        <v>8.6575927734375</v>
      </c>
      <c r="B987">
        <v>690.77423095703125</v>
      </c>
    </row>
    <row r="988" spans="1:2" x14ac:dyDescent="0.25">
      <c r="A988">
        <v>8.659698486328125</v>
      </c>
      <c r="B988">
        <v>695.02423095703125</v>
      </c>
    </row>
    <row r="989" spans="1:2" x14ac:dyDescent="0.25">
      <c r="A989">
        <v>8.6618194580078125</v>
      </c>
      <c r="B989">
        <v>699.39923095703125</v>
      </c>
    </row>
    <row r="990" spans="1:2" x14ac:dyDescent="0.25">
      <c r="A990">
        <v>8.663909912109375</v>
      </c>
      <c r="B990">
        <v>703.80548095703125</v>
      </c>
    </row>
    <row r="991" spans="1:2" x14ac:dyDescent="0.25">
      <c r="A991">
        <v>8.6658477783203125</v>
      </c>
      <c r="B991">
        <v>708.21173095703125</v>
      </c>
    </row>
    <row r="992" spans="1:2" x14ac:dyDescent="0.25">
      <c r="A992">
        <v>8.66790771484375</v>
      </c>
      <c r="B992">
        <v>712.43048095703125</v>
      </c>
    </row>
    <row r="993" spans="1:2" x14ac:dyDescent="0.25">
      <c r="A993">
        <v>8.67010498046875</v>
      </c>
      <c r="B993">
        <v>716.55548095703125</v>
      </c>
    </row>
    <row r="994" spans="1:2" x14ac:dyDescent="0.25">
      <c r="A994">
        <v>8.672332763671875</v>
      </c>
      <c r="B994">
        <v>720.74298095703125</v>
      </c>
    </row>
    <row r="995" spans="1:2" x14ac:dyDescent="0.25">
      <c r="A995">
        <v>8.6744537353515625</v>
      </c>
      <c r="B995">
        <v>724.86798095703125</v>
      </c>
    </row>
    <row r="996" spans="1:2" x14ac:dyDescent="0.25">
      <c r="A996">
        <v>8.6764068603515625</v>
      </c>
      <c r="B996">
        <v>729.08673095703125</v>
      </c>
    </row>
    <row r="997" spans="1:2" x14ac:dyDescent="0.25">
      <c r="A997">
        <v>8.678314208984375</v>
      </c>
      <c r="B997">
        <v>733.46173095703125</v>
      </c>
    </row>
    <row r="998" spans="1:2" x14ac:dyDescent="0.25">
      <c r="A998">
        <v>8.6804046630859375</v>
      </c>
      <c r="B998">
        <v>737.83673095703125</v>
      </c>
    </row>
    <row r="999" spans="1:2" x14ac:dyDescent="0.25">
      <c r="A999">
        <v>8.6824188232421875</v>
      </c>
      <c r="B999">
        <v>742.21173095703125</v>
      </c>
    </row>
    <row r="1000" spans="1:2" x14ac:dyDescent="0.25">
      <c r="A1000">
        <v>8.6844024658203125</v>
      </c>
      <c r="B1000">
        <v>746.61798095703125</v>
      </c>
    </row>
    <row r="1001" spans="1:2" x14ac:dyDescent="0.25">
      <c r="A1001">
        <v>8.6865081787109375</v>
      </c>
      <c r="B1001">
        <v>751.11798095703125</v>
      </c>
    </row>
    <row r="1002" spans="1:2" x14ac:dyDescent="0.25">
      <c r="A1002">
        <v>8.688629150390625</v>
      </c>
      <c r="B1002">
        <v>755.74298095703125</v>
      </c>
    </row>
    <row r="1003" spans="1:2" x14ac:dyDescent="0.25">
      <c r="A1003">
        <v>8.6907196044921875</v>
      </c>
      <c r="B1003">
        <v>760.49298095703125</v>
      </c>
    </row>
    <row r="1004" spans="1:2" x14ac:dyDescent="0.25">
      <c r="A1004">
        <v>8.6929779052734375</v>
      </c>
      <c r="B1004">
        <v>765.18048095703125</v>
      </c>
    </row>
    <row r="1005" spans="1:2" x14ac:dyDescent="0.25">
      <c r="A1005">
        <v>8.695159912109375</v>
      </c>
      <c r="B1005">
        <v>769.77423095703125</v>
      </c>
    </row>
    <row r="1006" spans="1:2" x14ac:dyDescent="0.25">
      <c r="A1006">
        <v>8.6972198486328125</v>
      </c>
      <c r="B1006">
        <v>774.43048095703125</v>
      </c>
    </row>
    <row r="1007" spans="1:2" x14ac:dyDescent="0.25">
      <c r="A1007">
        <v>8.6993865966796875</v>
      </c>
      <c r="B1007">
        <v>779.21173095703125</v>
      </c>
    </row>
    <row r="1008" spans="1:2" x14ac:dyDescent="0.25">
      <c r="A1008">
        <v>8.7014312744140625</v>
      </c>
      <c r="B1008">
        <v>784.02423095703125</v>
      </c>
    </row>
    <row r="1009" spans="1:2" x14ac:dyDescent="0.25">
      <c r="A1009">
        <v>8.7033615112304688</v>
      </c>
      <c r="B1009">
        <v>788.74298095703125</v>
      </c>
    </row>
    <row r="1010" spans="1:2" x14ac:dyDescent="0.25">
      <c r="A1010">
        <v>8.7053451538085938</v>
      </c>
      <c r="B1010">
        <v>793.30548095703125</v>
      </c>
    </row>
    <row r="1011" spans="1:2" x14ac:dyDescent="0.25">
      <c r="A1011">
        <v>8.7075119018554688</v>
      </c>
      <c r="B1011">
        <v>797.86798095703125</v>
      </c>
    </row>
    <row r="1012" spans="1:2" x14ac:dyDescent="0.25">
      <c r="A1012">
        <v>8.7097091674804688</v>
      </c>
      <c r="B1012">
        <v>802.02423095703125</v>
      </c>
    </row>
    <row r="1013" spans="1:2" x14ac:dyDescent="0.25">
      <c r="A1013">
        <v>8.7117691040039063</v>
      </c>
      <c r="B1013">
        <v>805.47735595703125</v>
      </c>
    </row>
    <row r="1014" spans="1:2" x14ac:dyDescent="0.25">
      <c r="A1014">
        <v>8.7137374877929688</v>
      </c>
      <c r="B1014">
        <v>808.13360595703125</v>
      </c>
    </row>
    <row r="1015" spans="1:2" x14ac:dyDescent="0.25">
      <c r="A1015">
        <v>8.715667724609375</v>
      </c>
      <c r="B1015">
        <v>809.97735595703125</v>
      </c>
    </row>
    <row r="1016" spans="1:2" x14ac:dyDescent="0.25">
      <c r="A1016">
        <v>8.7195243835449219</v>
      </c>
      <c r="B1016">
        <v>807.60333251953125</v>
      </c>
    </row>
    <row r="1017" spans="1:2" x14ac:dyDescent="0.25">
      <c r="A1017">
        <v>8.7197418212890625</v>
      </c>
      <c r="B1017">
        <v>804.86895751953125</v>
      </c>
    </row>
    <row r="1018" spans="1:2" x14ac:dyDescent="0.25">
      <c r="A1018">
        <v>8.7198781967163086</v>
      </c>
      <c r="B1018">
        <v>801.36895751953125</v>
      </c>
    </row>
    <row r="1019" spans="1:2" x14ac:dyDescent="0.25">
      <c r="A1019">
        <v>8.7199592590332031</v>
      </c>
      <c r="B1019">
        <v>797.41583251953125</v>
      </c>
    </row>
    <row r="1020" spans="1:2" x14ac:dyDescent="0.25">
      <c r="A1020">
        <v>8.7200136184692383</v>
      </c>
      <c r="B1020">
        <v>793.38458251953125</v>
      </c>
    </row>
    <row r="1021" spans="1:2" x14ac:dyDescent="0.25">
      <c r="A1021">
        <v>8.7200412750244141</v>
      </c>
      <c r="B1021">
        <v>789.46270751953125</v>
      </c>
    </row>
    <row r="1022" spans="1:2" x14ac:dyDescent="0.25">
      <c r="A1022">
        <v>8.7200956344604492</v>
      </c>
      <c r="B1022">
        <v>785.74395751953125</v>
      </c>
    </row>
    <row r="1023" spans="1:2" x14ac:dyDescent="0.25">
      <c r="A1023">
        <v>8.7200956344604492</v>
      </c>
      <c r="B1023">
        <v>782.24395751953125</v>
      </c>
    </row>
    <row r="1024" spans="1:2" x14ac:dyDescent="0.25">
      <c r="A1024">
        <v>8.7200956344604492</v>
      </c>
      <c r="B1024">
        <v>778.96270751953125</v>
      </c>
    </row>
    <row r="1025" spans="1:2" x14ac:dyDescent="0.25">
      <c r="A1025">
        <v>8.7200956344604492</v>
      </c>
      <c r="B1025">
        <v>775.86895751953125</v>
      </c>
    </row>
    <row r="1026" spans="1:2" x14ac:dyDescent="0.25">
      <c r="A1026">
        <v>8.7200956344604492</v>
      </c>
      <c r="B1026">
        <v>772.97833251953125</v>
      </c>
    </row>
    <row r="1027" spans="1:2" x14ac:dyDescent="0.25">
      <c r="A1027">
        <v>8.7200956344604492</v>
      </c>
      <c r="B1027">
        <v>770.27520751953125</v>
      </c>
    </row>
    <row r="1028" spans="1:2" x14ac:dyDescent="0.25">
      <c r="A1028">
        <v>8.7200956344604492</v>
      </c>
      <c r="B1028">
        <v>767.71270751953125</v>
      </c>
    </row>
    <row r="1029" spans="1:2" x14ac:dyDescent="0.25">
      <c r="A1029">
        <v>8.7200956344604492</v>
      </c>
      <c r="B1029">
        <v>765.29083251953125</v>
      </c>
    </row>
    <row r="1030" spans="1:2" x14ac:dyDescent="0.25">
      <c r="A1030">
        <v>8.7200956344604492</v>
      </c>
      <c r="B1030">
        <v>762.99395751953125</v>
      </c>
    </row>
    <row r="1031" spans="1:2" x14ac:dyDescent="0.25">
      <c r="A1031">
        <v>8.7200956344604492</v>
      </c>
      <c r="B1031">
        <v>760.80645751953125</v>
      </c>
    </row>
    <row r="1032" spans="1:2" x14ac:dyDescent="0.25">
      <c r="A1032">
        <v>8.7200956344604492</v>
      </c>
      <c r="B1032">
        <v>758.72833251953125</v>
      </c>
    </row>
    <row r="1033" spans="1:2" x14ac:dyDescent="0.25">
      <c r="A1033">
        <v>8.7200956344604492</v>
      </c>
      <c r="B1033">
        <v>756.72833251953125</v>
      </c>
    </row>
  </sheetData>
  <pageMargins left="0.7" right="0.7" top="0.78740157499999996" bottom="0.78740157499999996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022"/>
  <sheetViews>
    <sheetView workbookViewId="0"/>
  </sheetViews>
  <sheetFormatPr baseColWidth="10" defaultRowHeight="15" x14ac:dyDescent="0.25"/>
  <sheetData>
    <row r="1" spans="1:2" x14ac:dyDescent="0.25">
      <c r="A1" t="s">
        <v>32</v>
      </c>
      <c r="B1" t="s">
        <v>32</v>
      </c>
    </row>
    <row r="2" spans="1:2" x14ac:dyDescent="0.25">
      <c r="A2" t="s">
        <v>39</v>
      </c>
      <c r="B2" t="s">
        <v>40</v>
      </c>
    </row>
    <row r="3" spans="1:2" x14ac:dyDescent="0.25">
      <c r="A3" t="s">
        <v>14</v>
      </c>
      <c r="B3" t="s">
        <v>16</v>
      </c>
    </row>
    <row r="4" spans="1:2" x14ac:dyDescent="0.25">
      <c r="A4">
        <v>0</v>
      </c>
      <c r="B4">
        <v>4.2423815727233887</v>
      </c>
    </row>
    <row r="5" spans="1:2" x14ac:dyDescent="0.25">
      <c r="A5">
        <v>-2.7060972570325248E-5</v>
      </c>
      <c r="B5">
        <v>4.2255167961120605</v>
      </c>
    </row>
    <row r="6" spans="1:2" x14ac:dyDescent="0.25">
      <c r="A6">
        <v>-2.7060972570325248E-5</v>
      </c>
      <c r="B6">
        <v>4.1738581657409668</v>
      </c>
    </row>
    <row r="7" spans="1:2" x14ac:dyDescent="0.25">
      <c r="A7">
        <v>-8.1284437328577042E-5</v>
      </c>
      <c r="B7">
        <v>4.1341052055358887</v>
      </c>
    </row>
    <row r="8" spans="1:2" x14ac:dyDescent="0.25">
      <c r="A8">
        <v>-8.138687553582713E-5</v>
      </c>
      <c r="B8">
        <v>4.1144595146179199</v>
      </c>
    </row>
    <row r="9" spans="1:2" x14ac:dyDescent="0.25">
      <c r="A9">
        <v>-8.138687553582713E-5</v>
      </c>
      <c r="B9">
        <v>4.1143755912780762</v>
      </c>
    </row>
    <row r="10" spans="1:2" x14ac:dyDescent="0.25">
      <c r="A10">
        <v>7.9018212854862213E-3</v>
      </c>
      <c r="B10">
        <v>4.7205767631530762</v>
      </c>
    </row>
    <row r="11" spans="1:2" x14ac:dyDescent="0.25">
      <c r="A11">
        <v>1.9841823726892471E-2</v>
      </c>
      <c r="B11">
        <v>5.3812212944030762</v>
      </c>
    </row>
    <row r="12" spans="1:2" x14ac:dyDescent="0.25">
      <c r="A12">
        <v>3.0599270015954971E-2</v>
      </c>
      <c r="B12">
        <v>5.9193072319030762</v>
      </c>
    </row>
    <row r="13" spans="1:2" x14ac:dyDescent="0.25">
      <c r="A13">
        <v>4.1028652340173721E-2</v>
      </c>
      <c r="B13">
        <v>6.4979205131530762</v>
      </c>
    </row>
    <row r="14" spans="1:2" x14ac:dyDescent="0.25">
      <c r="A14">
        <v>5.1526699215173721E-2</v>
      </c>
      <c r="B14">
        <v>7.0106158256530762</v>
      </c>
    </row>
    <row r="15" spans="1:2" x14ac:dyDescent="0.25">
      <c r="A15">
        <v>6.1673793941736221E-2</v>
      </c>
      <c r="B15">
        <v>7.4622759819030762</v>
      </c>
    </row>
    <row r="16" spans="1:2" x14ac:dyDescent="0.25">
      <c r="A16">
        <v>7.2293907403945923E-2</v>
      </c>
      <c r="B16">
        <v>7.9451861381530762</v>
      </c>
    </row>
    <row r="17" spans="1:2" x14ac:dyDescent="0.25">
      <c r="A17">
        <v>8.2891136407852173E-2</v>
      </c>
      <c r="B17">
        <v>8.403681755065918</v>
      </c>
    </row>
    <row r="18" spans="1:2" x14ac:dyDescent="0.25">
      <c r="A18">
        <v>9.2916160821914673E-2</v>
      </c>
      <c r="B18">
        <v>8.805048942565918</v>
      </c>
    </row>
    <row r="19" spans="1:2" x14ac:dyDescent="0.25">
      <c r="A19">
        <v>0.10350576043128967</v>
      </c>
      <c r="B19">
        <v>9.210322380065918</v>
      </c>
    </row>
    <row r="20" spans="1:2" x14ac:dyDescent="0.25">
      <c r="A20">
        <v>0.11362233757972717</v>
      </c>
      <c r="B20">
        <v>9.649775505065918</v>
      </c>
    </row>
    <row r="21" spans="1:2" x14ac:dyDescent="0.25">
      <c r="A21">
        <v>0.12399831414222717</v>
      </c>
      <c r="B21">
        <v>10.134638786315918</v>
      </c>
    </row>
    <row r="22" spans="1:2" x14ac:dyDescent="0.25">
      <c r="A22">
        <v>0.13445058465003967</v>
      </c>
      <c r="B22">
        <v>10.711787223815918</v>
      </c>
    </row>
    <row r="23" spans="1:2" x14ac:dyDescent="0.25">
      <c r="A23">
        <v>0.14517751336097717</v>
      </c>
      <c r="B23">
        <v>11.334345817565918</v>
      </c>
    </row>
    <row r="24" spans="1:2" x14ac:dyDescent="0.25">
      <c r="A24">
        <v>0.15572133660316467</v>
      </c>
      <c r="B24">
        <v>11.983271598815918</v>
      </c>
    </row>
    <row r="25" spans="1:2" x14ac:dyDescent="0.25">
      <c r="A25">
        <v>0.16773000359535217</v>
      </c>
      <c r="B25">
        <v>12.819209098815918</v>
      </c>
    </row>
    <row r="26" spans="1:2" x14ac:dyDescent="0.25">
      <c r="A26">
        <v>0.17842641472816467</v>
      </c>
      <c r="B26">
        <v>13.589716911315918</v>
      </c>
    </row>
    <row r="27" spans="1:2" x14ac:dyDescent="0.25">
      <c r="A27">
        <v>0.18866506218910217</v>
      </c>
      <c r="B27">
        <v>14.419795036315918</v>
      </c>
    </row>
    <row r="28" spans="1:2" x14ac:dyDescent="0.25">
      <c r="A28">
        <v>0.19911733269691467</v>
      </c>
      <c r="B28">
        <v>15.313349723815918</v>
      </c>
    </row>
    <row r="29" spans="1:2" x14ac:dyDescent="0.25">
      <c r="A29">
        <v>0.20947805047035217</v>
      </c>
      <c r="B29">
        <v>16.350460052490234</v>
      </c>
    </row>
    <row r="30" spans="1:2" x14ac:dyDescent="0.25">
      <c r="A30">
        <v>0.22009816765785217</v>
      </c>
      <c r="B30">
        <v>17.481319427490234</v>
      </c>
    </row>
    <row r="31" spans="1:2" x14ac:dyDescent="0.25">
      <c r="A31">
        <v>0.23043599724769592</v>
      </c>
      <c r="B31">
        <v>18.640499114990234</v>
      </c>
    </row>
    <row r="32" spans="1:2" x14ac:dyDescent="0.25">
      <c r="A32">
        <v>0.24071279168128967</v>
      </c>
      <c r="B32">
        <v>19.824092864990234</v>
      </c>
    </row>
    <row r="33" spans="1:2" x14ac:dyDescent="0.25">
      <c r="A33">
        <v>0.25137868523597717</v>
      </c>
      <c r="B33">
        <v>21.052608489990234</v>
      </c>
    </row>
    <row r="34" spans="1:2" x14ac:dyDescent="0.25">
      <c r="A34">
        <v>0.25966420769691467</v>
      </c>
      <c r="B34">
        <v>22.062374114990234</v>
      </c>
    </row>
    <row r="35" spans="1:2" x14ac:dyDescent="0.25">
      <c r="A35">
        <v>0.27021566033363342</v>
      </c>
      <c r="B35">
        <v>23.272335052490234</v>
      </c>
    </row>
    <row r="36" spans="1:2" x14ac:dyDescent="0.25">
      <c r="A36">
        <v>0.28039327263832092</v>
      </c>
      <c r="B36">
        <v>24.433467864990234</v>
      </c>
    </row>
    <row r="37" spans="1:2" x14ac:dyDescent="0.25">
      <c r="A37">
        <v>0.29118123650550842</v>
      </c>
      <c r="B37">
        <v>25.622920989990234</v>
      </c>
    </row>
    <row r="38" spans="1:2" x14ac:dyDescent="0.25">
      <c r="A38">
        <v>0.30154958367347717</v>
      </c>
      <c r="B38">
        <v>26.827999114990234</v>
      </c>
    </row>
    <row r="39" spans="1:2" x14ac:dyDescent="0.25">
      <c r="A39">
        <v>0.31179586052894592</v>
      </c>
      <c r="B39">
        <v>27.987178802490234</v>
      </c>
    </row>
    <row r="40" spans="1:2" x14ac:dyDescent="0.25">
      <c r="A40">
        <v>0.32209554314613342</v>
      </c>
      <c r="B40">
        <v>29.138545989990234</v>
      </c>
    </row>
    <row r="41" spans="1:2" x14ac:dyDescent="0.25">
      <c r="A41">
        <v>0.33257833123207092</v>
      </c>
      <c r="B41">
        <v>30.311397552490234</v>
      </c>
    </row>
    <row r="42" spans="1:2" x14ac:dyDescent="0.25">
      <c r="A42">
        <v>0.34301385283470154</v>
      </c>
      <c r="B42">
        <v>31.481723785400391</v>
      </c>
    </row>
    <row r="43" spans="1:2" x14ac:dyDescent="0.25">
      <c r="A43">
        <v>0.35319909453392029</v>
      </c>
      <c r="B43">
        <v>32.640903472900391</v>
      </c>
    </row>
    <row r="44" spans="1:2" x14ac:dyDescent="0.25">
      <c r="A44">
        <v>0.36397179961204529</v>
      </c>
      <c r="B44">
        <v>33.762973785400391</v>
      </c>
    </row>
    <row r="45" spans="1:2" x14ac:dyDescent="0.25">
      <c r="A45">
        <v>0.37424859404563904</v>
      </c>
      <c r="B45">
        <v>34.852817535400391</v>
      </c>
    </row>
    <row r="46" spans="1:2" x14ac:dyDescent="0.25">
      <c r="A46">
        <v>0.38457116484642029</v>
      </c>
      <c r="B46">
        <v>35.889926910400391</v>
      </c>
    </row>
    <row r="47" spans="1:2" x14ac:dyDescent="0.25">
      <c r="A47">
        <v>0.39491662383079529</v>
      </c>
      <c r="B47">
        <v>36.881137847900391</v>
      </c>
    </row>
    <row r="48" spans="1:2" x14ac:dyDescent="0.25">
      <c r="A48">
        <v>0.40547570586204529</v>
      </c>
      <c r="B48">
        <v>37.875278472900391</v>
      </c>
    </row>
    <row r="49" spans="1:2" x14ac:dyDescent="0.25">
      <c r="A49">
        <v>0.41601952910423279</v>
      </c>
      <c r="B49">
        <v>38.873325347900391</v>
      </c>
    </row>
    <row r="50" spans="1:2" x14ac:dyDescent="0.25">
      <c r="A50">
        <v>0.42603692412376404</v>
      </c>
      <c r="B50">
        <v>39.911411285400391</v>
      </c>
    </row>
    <row r="51" spans="1:2" x14ac:dyDescent="0.25">
      <c r="A51">
        <v>0.43658074736595154</v>
      </c>
      <c r="B51">
        <v>40.976840972900391</v>
      </c>
    </row>
    <row r="52" spans="1:2" x14ac:dyDescent="0.25">
      <c r="A52">
        <v>0.44691094756126404</v>
      </c>
      <c r="B52">
        <v>42.011997222900391</v>
      </c>
    </row>
    <row r="53" spans="1:2" x14ac:dyDescent="0.25">
      <c r="A53">
        <v>0.45735558867454529</v>
      </c>
      <c r="B53">
        <v>43.035434722900391</v>
      </c>
    </row>
    <row r="54" spans="1:2" x14ac:dyDescent="0.25">
      <c r="A54">
        <v>0.46786889433860779</v>
      </c>
      <c r="B54">
        <v>44.115512847900391</v>
      </c>
    </row>
    <row r="55" spans="1:2" x14ac:dyDescent="0.25">
      <c r="A55">
        <v>0.47861108183860779</v>
      </c>
      <c r="B55">
        <v>45.175083160400391</v>
      </c>
    </row>
    <row r="56" spans="1:2" x14ac:dyDescent="0.25">
      <c r="A56">
        <v>0.48928460478782654</v>
      </c>
      <c r="B56">
        <v>46.203403472900391</v>
      </c>
    </row>
    <row r="57" spans="1:2" x14ac:dyDescent="0.25">
      <c r="A57">
        <v>0.49930199980735779</v>
      </c>
      <c r="B57">
        <v>47.237583160400391</v>
      </c>
    </row>
    <row r="58" spans="1:2" x14ac:dyDescent="0.25">
      <c r="A58">
        <v>0.50965511798858643</v>
      </c>
      <c r="B58">
        <v>48.294223785400391</v>
      </c>
    </row>
    <row r="59" spans="1:2" x14ac:dyDescent="0.25">
      <c r="A59">
        <v>0.52006161212921143</v>
      </c>
      <c r="B59">
        <v>49.438755035400391</v>
      </c>
    </row>
    <row r="60" spans="1:2" x14ac:dyDescent="0.25">
      <c r="A60">
        <v>0.53068172931671143</v>
      </c>
      <c r="B60">
        <v>50.629184722900391</v>
      </c>
    </row>
    <row r="61" spans="1:2" x14ac:dyDescent="0.25">
      <c r="A61">
        <v>0.53869259357452393</v>
      </c>
      <c r="B61">
        <v>51.632114410400391</v>
      </c>
    </row>
    <row r="62" spans="1:2" x14ac:dyDescent="0.25">
      <c r="A62">
        <v>0.54723751544952393</v>
      </c>
      <c r="B62">
        <v>52.653598785400391</v>
      </c>
    </row>
    <row r="63" spans="1:2" x14ac:dyDescent="0.25">
      <c r="A63">
        <v>0.55550777912139893</v>
      </c>
      <c r="B63">
        <v>53.700473785400391</v>
      </c>
    </row>
    <row r="64" spans="1:2" x14ac:dyDescent="0.25">
      <c r="A64">
        <v>0.56577694416046143</v>
      </c>
      <c r="B64">
        <v>54.951450347900391</v>
      </c>
    </row>
    <row r="65" spans="1:2" x14ac:dyDescent="0.25">
      <c r="A65">
        <v>0.57400143146514893</v>
      </c>
      <c r="B65">
        <v>56.010044097900391</v>
      </c>
    </row>
    <row r="66" spans="1:2" x14ac:dyDescent="0.25">
      <c r="A66">
        <v>0.58247005939483643</v>
      </c>
      <c r="B66">
        <v>57.111606597900391</v>
      </c>
    </row>
    <row r="67" spans="1:2" x14ac:dyDescent="0.25">
      <c r="A67">
        <v>0.59099972248077393</v>
      </c>
      <c r="B67">
        <v>58.185825347900391</v>
      </c>
    </row>
    <row r="68" spans="1:2" x14ac:dyDescent="0.25">
      <c r="A68">
        <v>0.59945309162139893</v>
      </c>
      <c r="B68">
        <v>59.248325347900391</v>
      </c>
    </row>
    <row r="69" spans="1:2" x14ac:dyDescent="0.25">
      <c r="A69">
        <v>0.60752499103546143</v>
      </c>
      <c r="B69">
        <v>60.275669097900391</v>
      </c>
    </row>
    <row r="70" spans="1:2" x14ac:dyDescent="0.25">
      <c r="A70">
        <v>0.61780941486358643</v>
      </c>
      <c r="B70">
        <v>61.511020660400391</v>
      </c>
    </row>
    <row r="71" spans="1:2" x14ac:dyDescent="0.25">
      <c r="A71">
        <v>0.62835323810577393</v>
      </c>
      <c r="B71">
        <v>62.729770660400391</v>
      </c>
    </row>
    <row r="72" spans="1:2" x14ac:dyDescent="0.25">
      <c r="A72">
        <v>0.63903439044952393</v>
      </c>
      <c r="B72">
        <v>63.879184722900391</v>
      </c>
    </row>
    <row r="73" spans="1:2" x14ac:dyDescent="0.25">
      <c r="A73">
        <v>0.64889156818389893</v>
      </c>
      <c r="B73">
        <v>64.985633850097656</v>
      </c>
    </row>
    <row r="74" spans="1:2" x14ac:dyDescent="0.25">
      <c r="A74">
        <v>0.65969479084014893</v>
      </c>
      <c r="B74">
        <v>66.111610412597656</v>
      </c>
    </row>
    <row r="75" spans="1:2" x14ac:dyDescent="0.25">
      <c r="A75">
        <v>0.66982662677764893</v>
      </c>
      <c r="B75">
        <v>67.236610412597656</v>
      </c>
    </row>
    <row r="76" spans="1:2" x14ac:dyDescent="0.25">
      <c r="A76">
        <v>0.68023312091827393</v>
      </c>
      <c r="B76">
        <v>68.337196350097656</v>
      </c>
    </row>
    <row r="77" spans="1:2" x14ac:dyDescent="0.25">
      <c r="A77">
        <v>0.69080746173858643</v>
      </c>
      <c r="B77">
        <v>69.470008850097656</v>
      </c>
    </row>
    <row r="78" spans="1:2" x14ac:dyDescent="0.25">
      <c r="A78">
        <v>0.70158016681671143</v>
      </c>
      <c r="B78">
        <v>70.588172912597656</v>
      </c>
    </row>
    <row r="79" spans="1:2" x14ac:dyDescent="0.25">
      <c r="A79">
        <v>0.71218502521514893</v>
      </c>
      <c r="B79">
        <v>71.642860412597656</v>
      </c>
    </row>
    <row r="80" spans="1:2" x14ac:dyDescent="0.25">
      <c r="A80">
        <v>0.72416317462921143</v>
      </c>
      <c r="B80">
        <v>72.783485412597656</v>
      </c>
    </row>
    <row r="81" spans="1:2" x14ac:dyDescent="0.25">
      <c r="A81">
        <v>0.73479855060577393</v>
      </c>
      <c r="B81">
        <v>73.701454162597656</v>
      </c>
    </row>
    <row r="82" spans="1:2" x14ac:dyDescent="0.25">
      <c r="A82">
        <v>0.74520504474639893</v>
      </c>
      <c r="B82">
        <v>74.648719787597656</v>
      </c>
    </row>
    <row r="83" spans="1:2" x14ac:dyDescent="0.25">
      <c r="A83">
        <v>0.75555050373077393</v>
      </c>
      <c r="B83">
        <v>75.543251037597656</v>
      </c>
    </row>
    <row r="84" spans="1:2" x14ac:dyDescent="0.25">
      <c r="A84">
        <v>0.76585018634796143</v>
      </c>
      <c r="B84">
        <v>76.460243225097656</v>
      </c>
    </row>
    <row r="85" spans="1:2" x14ac:dyDescent="0.25">
      <c r="A85">
        <v>0.77647030353546143</v>
      </c>
      <c r="B85">
        <v>77.410438537597656</v>
      </c>
    </row>
    <row r="86" spans="1:2" x14ac:dyDescent="0.25">
      <c r="A86">
        <v>0.78673946857452393</v>
      </c>
      <c r="B86">
        <v>78.310829162597656</v>
      </c>
    </row>
    <row r="87" spans="1:2" x14ac:dyDescent="0.25">
      <c r="A87">
        <v>0.79687893390655518</v>
      </c>
      <c r="B87">
        <v>79.211219787597656</v>
      </c>
    </row>
    <row r="88" spans="1:2" x14ac:dyDescent="0.25">
      <c r="A88">
        <v>0.80762112140655518</v>
      </c>
      <c r="B88">
        <v>80.112586975097656</v>
      </c>
    </row>
    <row r="89" spans="1:2" x14ac:dyDescent="0.25">
      <c r="A89">
        <v>0.81792843341827393</v>
      </c>
      <c r="B89">
        <v>80.977821350097656</v>
      </c>
    </row>
    <row r="90" spans="1:2" x14ac:dyDescent="0.25">
      <c r="A90">
        <v>0.82838070392608643</v>
      </c>
      <c r="B90">
        <v>81.757118225097656</v>
      </c>
    </row>
    <row r="91" spans="1:2" x14ac:dyDescent="0.25">
      <c r="A91">
        <v>0.83861935138702393</v>
      </c>
      <c r="B91">
        <v>82.582313537597656</v>
      </c>
    </row>
    <row r="92" spans="1:2" x14ac:dyDescent="0.25">
      <c r="A92">
        <v>0.84926998615264893</v>
      </c>
      <c r="B92">
        <v>83.433876037597656</v>
      </c>
    </row>
    <row r="93" spans="1:2" x14ac:dyDescent="0.25">
      <c r="A93">
        <v>0.85981380939483643</v>
      </c>
      <c r="B93">
        <v>84.186805725097656</v>
      </c>
    </row>
    <row r="94" spans="1:2" x14ac:dyDescent="0.25">
      <c r="A94">
        <v>0.86985409259796143</v>
      </c>
      <c r="B94">
        <v>84.881141662597656</v>
      </c>
    </row>
    <row r="95" spans="1:2" x14ac:dyDescent="0.25">
      <c r="A95">
        <v>0.88045895099639893</v>
      </c>
      <c r="B95">
        <v>85.697547912597656</v>
      </c>
    </row>
    <row r="96" spans="1:2" x14ac:dyDescent="0.25">
      <c r="A96">
        <v>0.89077389240264893</v>
      </c>
      <c r="B96">
        <v>86.559852600097656</v>
      </c>
    </row>
    <row r="97" spans="1:2" x14ac:dyDescent="0.25">
      <c r="A97">
        <v>0.90107357501983643</v>
      </c>
      <c r="B97">
        <v>87.344032287597656</v>
      </c>
    </row>
    <row r="98" spans="1:2" x14ac:dyDescent="0.25">
      <c r="A98">
        <v>0.91148006916046143</v>
      </c>
      <c r="B98">
        <v>88.180946350097656</v>
      </c>
    </row>
    <row r="99" spans="1:2" x14ac:dyDescent="0.25">
      <c r="A99">
        <v>0.92242062091827393</v>
      </c>
      <c r="B99">
        <v>89.015907287597656</v>
      </c>
    </row>
    <row r="100" spans="1:2" x14ac:dyDescent="0.25">
      <c r="A100">
        <v>0.93290340900421143</v>
      </c>
      <c r="B100">
        <v>89.802040100097656</v>
      </c>
    </row>
    <row r="101" spans="1:2" x14ac:dyDescent="0.25">
      <c r="A101">
        <v>0.94300472736358643</v>
      </c>
      <c r="B101">
        <v>90.551063537597656</v>
      </c>
    </row>
    <row r="102" spans="1:2" x14ac:dyDescent="0.25">
      <c r="A102">
        <v>0.95341122150421143</v>
      </c>
      <c r="B102">
        <v>91.302040100097656</v>
      </c>
    </row>
    <row r="103" spans="1:2" x14ac:dyDescent="0.25">
      <c r="A103">
        <v>0.96379482746124268</v>
      </c>
      <c r="B103">
        <v>92.037391662597656</v>
      </c>
    </row>
    <row r="104" spans="1:2" x14ac:dyDescent="0.25">
      <c r="A104">
        <v>0.97446835041046143</v>
      </c>
      <c r="B104">
        <v>92.671669006347656</v>
      </c>
    </row>
    <row r="105" spans="1:2" x14ac:dyDescent="0.25">
      <c r="A105">
        <v>0.98456203937530518</v>
      </c>
      <c r="B105">
        <v>93.330848693847656</v>
      </c>
    </row>
    <row r="106" spans="1:2" x14ac:dyDescent="0.25">
      <c r="A106">
        <v>0.99524319171905518</v>
      </c>
      <c r="B106">
        <v>94.074989318847656</v>
      </c>
    </row>
    <row r="107" spans="1:2" x14ac:dyDescent="0.25">
      <c r="A107">
        <v>1.0054360628128052</v>
      </c>
      <c r="B107">
        <v>94.768836975097656</v>
      </c>
    </row>
    <row r="108" spans="1:2" x14ac:dyDescent="0.25">
      <c r="A108">
        <v>1.0156441926956177</v>
      </c>
      <c r="B108">
        <v>95.402137756347656</v>
      </c>
    </row>
    <row r="109" spans="1:2" x14ac:dyDescent="0.25">
      <c r="A109">
        <v>1.0261574983596802</v>
      </c>
      <c r="B109">
        <v>96.059364318847656</v>
      </c>
    </row>
    <row r="110" spans="1:2" x14ac:dyDescent="0.25">
      <c r="A110">
        <v>1.0368539094924927</v>
      </c>
      <c r="B110">
        <v>96.680946350097656</v>
      </c>
    </row>
    <row r="111" spans="1:2" x14ac:dyDescent="0.25">
      <c r="A111">
        <v>1.0473138093948364</v>
      </c>
      <c r="B111">
        <v>97.205848693847656</v>
      </c>
    </row>
    <row r="112" spans="1:2" x14ac:dyDescent="0.25">
      <c r="A112">
        <v>1.0594598054885864</v>
      </c>
      <c r="B112">
        <v>97.844520568847656</v>
      </c>
    </row>
    <row r="113" spans="1:2" x14ac:dyDescent="0.25">
      <c r="A113">
        <v>1.0700494050979614</v>
      </c>
      <c r="B113">
        <v>98.428504943847656</v>
      </c>
    </row>
    <row r="114" spans="1:2" x14ac:dyDescent="0.25">
      <c r="A114">
        <v>1.0805398225784302</v>
      </c>
      <c r="B114">
        <v>99.000282287597656</v>
      </c>
    </row>
    <row r="115" spans="1:2" x14ac:dyDescent="0.25">
      <c r="A115">
        <v>1.0906716585159302</v>
      </c>
      <c r="B115">
        <v>99.539344787597656</v>
      </c>
    </row>
    <row r="116" spans="1:2" x14ac:dyDescent="0.25">
      <c r="A116">
        <v>1.1011849641799927</v>
      </c>
      <c r="B116">
        <v>100.10623931884766</v>
      </c>
    </row>
    <row r="117" spans="1:2" x14ac:dyDescent="0.25">
      <c r="A117">
        <v>1.1117440462112427</v>
      </c>
      <c r="B117">
        <v>100.65702056884766</v>
      </c>
    </row>
    <row r="118" spans="1:2" x14ac:dyDescent="0.25">
      <c r="A118">
        <v>1.1220437288284302</v>
      </c>
      <c r="B118">
        <v>101.15702056884766</v>
      </c>
    </row>
    <row r="119" spans="1:2" x14ac:dyDescent="0.25">
      <c r="A119">
        <v>1.1323281526565552</v>
      </c>
      <c r="B119">
        <v>101.69364166259766</v>
      </c>
    </row>
    <row r="120" spans="1:2" x14ac:dyDescent="0.25">
      <c r="A120">
        <v>1.1430703401565552</v>
      </c>
      <c r="B120">
        <v>102.21610260009766</v>
      </c>
    </row>
    <row r="121" spans="1:2" x14ac:dyDescent="0.25">
      <c r="A121">
        <v>1.1534615755081177</v>
      </c>
      <c r="B121">
        <v>102.72245025634766</v>
      </c>
    </row>
    <row r="122" spans="1:2" x14ac:dyDescent="0.25">
      <c r="A122">
        <v>1.1640664339065552</v>
      </c>
      <c r="B122">
        <v>103.15506744384766</v>
      </c>
    </row>
    <row r="123" spans="1:2" x14ac:dyDescent="0.25">
      <c r="A123">
        <v>1.1743279695510864</v>
      </c>
      <c r="B123">
        <v>103.49271392822266</v>
      </c>
    </row>
    <row r="124" spans="1:2" x14ac:dyDescent="0.25">
      <c r="A124">
        <v>1.1847115755081177</v>
      </c>
      <c r="B124">
        <v>103.82694244384766</v>
      </c>
    </row>
    <row r="125" spans="1:2" x14ac:dyDescent="0.25">
      <c r="A125">
        <v>1.1954385042190552</v>
      </c>
      <c r="B125">
        <v>104.10599517822266</v>
      </c>
    </row>
    <row r="126" spans="1:2" x14ac:dyDescent="0.25">
      <c r="A126">
        <v>1.2074166536331177</v>
      </c>
      <c r="B126">
        <v>104.40775299072266</v>
      </c>
    </row>
    <row r="127" spans="1:2" x14ac:dyDescent="0.25">
      <c r="A127">
        <v>1.2181893587112427</v>
      </c>
      <c r="B127">
        <v>104.72440338134766</v>
      </c>
    </row>
    <row r="128" spans="1:2" x14ac:dyDescent="0.25">
      <c r="A128">
        <v>1.2283898591995239</v>
      </c>
      <c r="B128">
        <v>105.00809478759766</v>
      </c>
    </row>
    <row r="129" spans="1:2" x14ac:dyDescent="0.25">
      <c r="A129">
        <v>1.2385674715042114</v>
      </c>
      <c r="B129">
        <v>105.26786041259766</v>
      </c>
    </row>
    <row r="130" spans="1:2" x14ac:dyDescent="0.25">
      <c r="A130">
        <v>1.2491418123245239</v>
      </c>
      <c r="B130">
        <v>105.57108306884766</v>
      </c>
    </row>
    <row r="131" spans="1:2" x14ac:dyDescent="0.25">
      <c r="A131">
        <v>1.2596246004104614</v>
      </c>
      <c r="B131">
        <v>105.89334869384766</v>
      </c>
    </row>
    <row r="132" spans="1:2" x14ac:dyDescent="0.25">
      <c r="A132">
        <v>1.2702447175979614</v>
      </c>
      <c r="B132">
        <v>106.15360260009766</v>
      </c>
    </row>
    <row r="133" spans="1:2" x14ac:dyDescent="0.25">
      <c r="A133">
        <v>1.2822457551956177</v>
      </c>
      <c r="B133">
        <v>106.51883697509766</v>
      </c>
    </row>
    <row r="134" spans="1:2" x14ac:dyDescent="0.25">
      <c r="A134">
        <v>1.2929726839065552</v>
      </c>
      <c r="B134">
        <v>106.88724517822266</v>
      </c>
    </row>
    <row r="135" spans="1:2" x14ac:dyDescent="0.25">
      <c r="A135">
        <v>1.3034859895706177</v>
      </c>
      <c r="B135">
        <v>107.18436431884766</v>
      </c>
    </row>
    <row r="136" spans="1:2" x14ac:dyDescent="0.25">
      <c r="A136">
        <v>1.3136178255081177</v>
      </c>
      <c r="B136">
        <v>107.43412017822266</v>
      </c>
    </row>
    <row r="137" spans="1:2" x14ac:dyDescent="0.25">
      <c r="A137">
        <v>1.3240853548049927</v>
      </c>
      <c r="B137">
        <v>107.76346588134766</v>
      </c>
    </row>
    <row r="138" spans="1:2" x14ac:dyDescent="0.25">
      <c r="A138">
        <v>1.3345071077346802</v>
      </c>
      <c r="B138">
        <v>108.09305572509766</v>
      </c>
    </row>
    <row r="139" spans="1:2" x14ac:dyDescent="0.25">
      <c r="A139">
        <v>1.3449364900588989</v>
      </c>
      <c r="B139">
        <v>108.33792877197266</v>
      </c>
    </row>
    <row r="140" spans="1:2" x14ac:dyDescent="0.25">
      <c r="A140">
        <v>1.3552819490432739</v>
      </c>
      <c r="B140">
        <v>108.62430572509766</v>
      </c>
    </row>
    <row r="141" spans="1:2" x14ac:dyDescent="0.25">
      <c r="A141">
        <v>1.3660393953323364</v>
      </c>
      <c r="B141">
        <v>108.93460845947266</v>
      </c>
    </row>
    <row r="142" spans="1:2" x14ac:dyDescent="0.25">
      <c r="A142">
        <v>1.3764687776565552</v>
      </c>
      <c r="B142">
        <v>109.22318267822266</v>
      </c>
    </row>
    <row r="143" spans="1:2" x14ac:dyDescent="0.25">
      <c r="A143">
        <v>1.3868589401245117</v>
      </c>
      <c r="B143">
        <v>109.42095947265625</v>
      </c>
    </row>
    <row r="144" spans="1:2" x14ac:dyDescent="0.25">
      <c r="A144">
        <v>1.3972043991088867</v>
      </c>
      <c r="B144">
        <v>109.60833740234375</v>
      </c>
    </row>
    <row r="145" spans="1:2" x14ac:dyDescent="0.25">
      <c r="A145">
        <v>1.4077329635620117</v>
      </c>
      <c r="B145">
        <v>109.85736083984375</v>
      </c>
    </row>
    <row r="146" spans="1:2" x14ac:dyDescent="0.25">
      <c r="A146">
        <v>1.4182844161987305</v>
      </c>
      <c r="B146">
        <v>110.05035400390625</v>
      </c>
    </row>
    <row r="147" spans="1:2" x14ac:dyDescent="0.25">
      <c r="A147">
        <v>1.4303388595581055</v>
      </c>
      <c r="B147">
        <v>110.22821044921875</v>
      </c>
    </row>
    <row r="148" spans="1:2" x14ac:dyDescent="0.25">
      <c r="A148">
        <v>1.441065788269043</v>
      </c>
      <c r="B148">
        <v>110.40521240234375</v>
      </c>
    </row>
    <row r="149" spans="1:2" x14ac:dyDescent="0.25">
      <c r="A149">
        <v>1.4512815475463867</v>
      </c>
      <c r="B149">
        <v>110.52740478515625</v>
      </c>
    </row>
    <row r="150" spans="1:2" x14ac:dyDescent="0.25">
      <c r="A150">
        <v>1.4615278244018555</v>
      </c>
      <c r="B150">
        <v>110.65350341796875</v>
      </c>
    </row>
    <row r="151" spans="1:2" x14ac:dyDescent="0.25">
      <c r="A151">
        <v>1.472010612487793</v>
      </c>
      <c r="B151">
        <v>110.84930419921875</v>
      </c>
    </row>
    <row r="152" spans="1:2" x14ac:dyDescent="0.25">
      <c r="A152">
        <v>1.482569694519043</v>
      </c>
      <c r="B152">
        <v>111.03265380859375</v>
      </c>
    </row>
    <row r="153" spans="1:2" x14ac:dyDescent="0.25">
      <c r="A153">
        <v>1.4930906295776367</v>
      </c>
      <c r="B153">
        <v>111.13385009765625</v>
      </c>
    </row>
    <row r="154" spans="1:2" x14ac:dyDescent="0.25">
      <c r="A154">
        <v>1.5031156539916992</v>
      </c>
      <c r="B154">
        <v>111.18838500976563</v>
      </c>
    </row>
    <row r="155" spans="1:2" x14ac:dyDescent="0.25">
      <c r="A155">
        <v>1.5138120651245117</v>
      </c>
      <c r="B155">
        <v>111.29421997070313</v>
      </c>
    </row>
    <row r="156" spans="1:2" x14ac:dyDescent="0.25">
      <c r="A156">
        <v>1.5241804122924805</v>
      </c>
      <c r="B156">
        <v>111.41091918945313</v>
      </c>
    </row>
    <row r="157" spans="1:2" x14ac:dyDescent="0.25">
      <c r="A157">
        <v>1.5345563888549805</v>
      </c>
      <c r="B157">
        <v>111.47854614257813</v>
      </c>
    </row>
    <row r="158" spans="1:2" x14ac:dyDescent="0.25">
      <c r="A158">
        <v>1.544917106628418</v>
      </c>
      <c r="B158">
        <v>111.59274291992188</v>
      </c>
    </row>
    <row r="159" spans="1:2" x14ac:dyDescent="0.25">
      <c r="A159">
        <v>1.555445671081543</v>
      </c>
      <c r="B159">
        <v>111.70254516601563</v>
      </c>
    </row>
    <row r="160" spans="1:2" x14ac:dyDescent="0.25">
      <c r="A160">
        <v>1.5657987594604492</v>
      </c>
      <c r="B160">
        <v>111.80825805664063</v>
      </c>
    </row>
    <row r="161" spans="1:2" x14ac:dyDescent="0.25">
      <c r="A161">
        <v>1.5760984420776367</v>
      </c>
      <c r="B161">
        <v>111.96145629882813</v>
      </c>
    </row>
    <row r="162" spans="1:2" x14ac:dyDescent="0.25">
      <c r="A162">
        <v>1.5868558883666992</v>
      </c>
      <c r="B162">
        <v>112.09475708007813</v>
      </c>
    </row>
    <row r="163" spans="1:2" x14ac:dyDescent="0.25">
      <c r="A163">
        <v>1.5972318649291992</v>
      </c>
      <c r="B163">
        <v>112.20693969726563</v>
      </c>
    </row>
    <row r="164" spans="1:2" x14ac:dyDescent="0.25">
      <c r="A164">
        <v>1.6077375411987305</v>
      </c>
      <c r="B164">
        <v>112.23281097412109</v>
      </c>
    </row>
    <row r="165" spans="1:2" x14ac:dyDescent="0.25">
      <c r="A165">
        <v>1.617823600769043</v>
      </c>
      <c r="B165">
        <v>112.26704406738281</v>
      </c>
    </row>
    <row r="166" spans="1:2" x14ac:dyDescent="0.25">
      <c r="A166">
        <v>1.628596305847168</v>
      </c>
      <c r="B166">
        <v>112.34513854980469</v>
      </c>
    </row>
    <row r="167" spans="1:2" x14ac:dyDescent="0.25">
      <c r="A167">
        <v>1.6392011642456055</v>
      </c>
      <c r="B167">
        <v>112.37992858886719</v>
      </c>
    </row>
    <row r="168" spans="1:2" x14ac:dyDescent="0.25">
      <c r="A168">
        <v>1.6512250900268555</v>
      </c>
      <c r="B168">
        <v>112.41287994384766</v>
      </c>
    </row>
    <row r="169" spans="1:2" x14ac:dyDescent="0.25">
      <c r="A169">
        <v>1.6618757247924805</v>
      </c>
      <c r="B169">
        <v>112.48361968994141</v>
      </c>
    </row>
    <row r="170" spans="1:2" x14ac:dyDescent="0.25">
      <c r="A170">
        <v>1.6720075607299805</v>
      </c>
      <c r="B170">
        <v>112.54744720458984</v>
      </c>
    </row>
    <row r="171" spans="1:2" x14ac:dyDescent="0.25">
      <c r="A171">
        <v>1.682307243347168</v>
      </c>
      <c r="B171">
        <v>112.60457611083984</v>
      </c>
    </row>
    <row r="172" spans="1:2" x14ac:dyDescent="0.25">
      <c r="A172">
        <v>1.6928205490112305</v>
      </c>
      <c r="B172">
        <v>112.69600677490234</v>
      </c>
    </row>
    <row r="173" spans="1:2" x14ac:dyDescent="0.25">
      <c r="A173">
        <v>1.703547477722168</v>
      </c>
      <c r="B173">
        <v>112.77104949951172</v>
      </c>
    </row>
    <row r="174" spans="1:2" x14ac:dyDescent="0.25">
      <c r="A174">
        <v>1.7140836715698242</v>
      </c>
      <c r="B174">
        <v>112.79417419433594</v>
      </c>
    </row>
    <row r="175" spans="1:2" x14ac:dyDescent="0.25">
      <c r="A175">
        <v>1.726008415222168</v>
      </c>
      <c r="B175">
        <v>112.78751373291016</v>
      </c>
    </row>
    <row r="176" spans="1:2" x14ac:dyDescent="0.25">
      <c r="A176">
        <v>1.7367353439331055</v>
      </c>
      <c r="B176">
        <v>112.82556915283203</v>
      </c>
    </row>
    <row r="177" spans="1:2" x14ac:dyDescent="0.25">
      <c r="A177">
        <v>1.7471723556518555</v>
      </c>
      <c r="B177">
        <v>112.87648773193359</v>
      </c>
    </row>
    <row r="178" spans="1:2" x14ac:dyDescent="0.25">
      <c r="A178">
        <v>1.7574338912963867</v>
      </c>
      <c r="B178">
        <v>112.86164093017578</v>
      </c>
    </row>
    <row r="179" spans="1:2" x14ac:dyDescent="0.25">
      <c r="A179">
        <v>1.7678098678588867</v>
      </c>
      <c r="B179">
        <v>112.83776092529297</v>
      </c>
    </row>
    <row r="180" spans="1:2" x14ac:dyDescent="0.25">
      <c r="A180">
        <v>1.7783536911010742</v>
      </c>
      <c r="B180">
        <v>112.83779144287109</v>
      </c>
    </row>
    <row r="181" spans="1:2" x14ac:dyDescent="0.25">
      <c r="A181">
        <v>1.7887601852416992</v>
      </c>
      <c r="B181">
        <v>112.8353271484375</v>
      </c>
    </row>
    <row r="182" spans="1:2" x14ac:dyDescent="0.25">
      <c r="A182">
        <v>1.7989377975463867</v>
      </c>
      <c r="B182">
        <v>112.88771057128906</v>
      </c>
    </row>
    <row r="183" spans="1:2" x14ac:dyDescent="0.25">
      <c r="A183">
        <v>1.8097715377807617</v>
      </c>
      <c r="B183">
        <v>112.94460296630859</v>
      </c>
    </row>
    <row r="184" spans="1:2" x14ac:dyDescent="0.25">
      <c r="A184">
        <v>1.820094108581543</v>
      </c>
      <c r="B184">
        <v>113.00289154052734</v>
      </c>
    </row>
    <row r="185" spans="1:2" x14ac:dyDescent="0.25">
      <c r="A185">
        <v>1.8306379318237305</v>
      </c>
      <c r="B185">
        <v>113.01862335205078</v>
      </c>
    </row>
    <row r="186" spans="1:2" x14ac:dyDescent="0.25">
      <c r="A186">
        <v>1.840907096862793</v>
      </c>
      <c r="B186">
        <v>113.03999328613281</v>
      </c>
    </row>
    <row r="187" spans="1:2" x14ac:dyDescent="0.25">
      <c r="A187">
        <v>1.851527214050293</v>
      </c>
      <c r="B187">
        <v>113.09175109863281</v>
      </c>
    </row>
    <row r="188" spans="1:2" x14ac:dyDescent="0.25">
      <c r="A188">
        <v>1.8620710372924805</v>
      </c>
      <c r="B188">
        <v>113.12539672851563</v>
      </c>
    </row>
    <row r="189" spans="1:2" x14ac:dyDescent="0.25">
      <c r="A189">
        <v>1.8740415573120117</v>
      </c>
      <c r="B189">
        <v>113.14952087402344</v>
      </c>
    </row>
    <row r="190" spans="1:2" x14ac:dyDescent="0.25">
      <c r="A190">
        <v>1.8847227096557617</v>
      </c>
      <c r="B190">
        <v>113.19461059570313</v>
      </c>
    </row>
    <row r="191" spans="1:2" x14ac:dyDescent="0.25">
      <c r="A191">
        <v>1.8949308395385742</v>
      </c>
      <c r="B191">
        <v>113.22667694091797</v>
      </c>
    </row>
    <row r="192" spans="1:2" x14ac:dyDescent="0.25">
      <c r="A192">
        <v>1.9052305221557617</v>
      </c>
      <c r="B192">
        <v>113.23340606689453</v>
      </c>
    </row>
    <row r="193" spans="1:2" x14ac:dyDescent="0.25">
      <c r="A193">
        <v>1.9157133102416992</v>
      </c>
      <c r="B193">
        <v>113.28610992431641</v>
      </c>
    </row>
    <row r="194" spans="1:2" x14ac:dyDescent="0.25">
      <c r="A194">
        <v>1.9263944625854492</v>
      </c>
      <c r="B194">
        <v>113.35166168212891</v>
      </c>
    </row>
    <row r="195" spans="1:2" x14ac:dyDescent="0.25">
      <c r="A195">
        <v>1.9369001388549805</v>
      </c>
      <c r="B195">
        <v>113.36354827880859</v>
      </c>
    </row>
    <row r="196" spans="1:2" x14ac:dyDescent="0.25">
      <c r="A196">
        <v>1.9469480514526367</v>
      </c>
      <c r="B196">
        <v>113.35993957519531</v>
      </c>
    </row>
    <row r="197" spans="1:2" x14ac:dyDescent="0.25">
      <c r="A197">
        <v>1.9575223922729492</v>
      </c>
      <c r="B197">
        <v>113.39851379394531</v>
      </c>
    </row>
    <row r="198" spans="1:2" x14ac:dyDescent="0.25">
      <c r="A198">
        <v>1.9677610397338867</v>
      </c>
      <c r="B198">
        <v>113.48384094238281</v>
      </c>
    </row>
    <row r="199" spans="1:2" x14ac:dyDescent="0.25">
      <c r="A199">
        <v>1.9782743453979492</v>
      </c>
      <c r="B199">
        <v>113.56617736816406</v>
      </c>
    </row>
    <row r="200" spans="1:2" x14ac:dyDescent="0.25">
      <c r="A200">
        <v>1.9885587692260742</v>
      </c>
      <c r="B200">
        <v>113.70045471191406</v>
      </c>
    </row>
    <row r="201" spans="1:2" x14ac:dyDescent="0.25">
      <c r="A201">
        <v>1.9993162155151367</v>
      </c>
      <c r="B201">
        <v>113.85328674316406</v>
      </c>
    </row>
    <row r="202" spans="1:2" x14ac:dyDescent="0.25">
      <c r="A202">
        <v>2.0097227096557617</v>
      </c>
      <c r="B202">
        <v>113.95558166503906</v>
      </c>
    </row>
    <row r="203" spans="1:2" x14ac:dyDescent="0.25">
      <c r="A203">
        <v>2.0198545455932617</v>
      </c>
      <c r="B203">
        <v>114.06788635253906</v>
      </c>
    </row>
    <row r="204" spans="1:2" x14ac:dyDescent="0.25">
      <c r="A204">
        <v>2.0305662155151367</v>
      </c>
      <c r="B204">
        <v>114.21693420410156</v>
      </c>
    </row>
    <row r="205" spans="1:2" x14ac:dyDescent="0.25">
      <c r="A205">
        <v>2.0409040451049805</v>
      </c>
      <c r="B205">
        <v>114.36427307128906</v>
      </c>
    </row>
    <row r="206" spans="1:2" x14ac:dyDescent="0.25">
      <c r="A206">
        <v>2.051478385925293</v>
      </c>
      <c r="B206">
        <v>114.41169738769531</v>
      </c>
    </row>
    <row r="207" spans="1:2" x14ac:dyDescent="0.25">
      <c r="A207">
        <v>2.0616865158081055</v>
      </c>
      <c r="B207">
        <v>114.50361633300781</v>
      </c>
    </row>
    <row r="208" spans="1:2" x14ac:dyDescent="0.25">
      <c r="A208">
        <v>2.0723676681518555</v>
      </c>
      <c r="B208">
        <v>114.64070129394531</v>
      </c>
    </row>
    <row r="209" spans="1:2" x14ac:dyDescent="0.25">
      <c r="A209">
        <v>2.0828962326049805</v>
      </c>
      <c r="B209">
        <v>114.69121551513672</v>
      </c>
    </row>
    <row r="210" spans="1:2" x14ac:dyDescent="0.25">
      <c r="A210">
        <v>2.0929746627807617</v>
      </c>
      <c r="B210">
        <v>114.70931243896484</v>
      </c>
    </row>
    <row r="211" spans="1:2" x14ac:dyDescent="0.25">
      <c r="A211">
        <v>2.1034116744995117</v>
      </c>
      <c r="B211">
        <v>114.80577850341797</v>
      </c>
    </row>
    <row r="212" spans="1:2" x14ac:dyDescent="0.25">
      <c r="A212">
        <v>2.113764762878418</v>
      </c>
      <c r="B212">
        <v>114.95702362060547</v>
      </c>
    </row>
    <row r="213" spans="1:2" x14ac:dyDescent="0.25">
      <c r="A213">
        <v>2.1240568161010742</v>
      </c>
      <c r="B213">
        <v>115.07714080810547</v>
      </c>
    </row>
    <row r="214" spans="1:2" x14ac:dyDescent="0.25">
      <c r="A214">
        <v>2.1343717575073242</v>
      </c>
      <c r="B214">
        <v>115.25048065185547</v>
      </c>
    </row>
    <row r="215" spans="1:2" x14ac:dyDescent="0.25">
      <c r="A215">
        <v>2.1450986862182617</v>
      </c>
      <c r="B215">
        <v>115.45604705810547</v>
      </c>
    </row>
    <row r="216" spans="1:2" x14ac:dyDescent="0.25">
      <c r="A216">
        <v>2.1555585861206055</v>
      </c>
      <c r="B216">
        <v>115.64476776123047</v>
      </c>
    </row>
    <row r="217" spans="1:2" x14ac:dyDescent="0.25">
      <c r="A217">
        <v>2.165827751159668</v>
      </c>
      <c r="B217">
        <v>115.75664520263672</v>
      </c>
    </row>
    <row r="218" spans="1:2" x14ac:dyDescent="0.25">
      <c r="A218">
        <v>2.1761579513549805</v>
      </c>
      <c r="B218">
        <v>115.88030242919922</v>
      </c>
    </row>
    <row r="219" spans="1:2" x14ac:dyDescent="0.25">
      <c r="A219">
        <v>2.186671257019043</v>
      </c>
      <c r="B219">
        <v>116.04253387451172</v>
      </c>
    </row>
    <row r="220" spans="1:2" x14ac:dyDescent="0.25">
      <c r="A220">
        <v>2.1971540451049805</v>
      </c>
      <c r="B220">
        <v>116.13610076904297</v>
      </c>
    </row>
    <row r="221" spans="1:2" x14ac:dyDescent="0.25">
      <c r="A221">
        <v>2.2071943283081055</v>
      </c>
      <c r="B221">
        <v>116.27953338623047</v>
      </c>
    </row>
    <row r="222" spans="1:2" x14ac:dyDescent="0.25">
      <c r="A222">
        <v>2.217982292175293</v>
      </c>
      <c r="B222">
        <v>116.50096893310547</v>
      </c>
    </row>
    <row r="223" spans="1:2" x14ac:dyDescent="0.25">
      <c r="A223">
        <v>2.2281370162963867</v>
      </c>
      <c r="B223">
        <v>116.70677947998047</v>
      </c>
    </row>
    <row r="224" spans="1:2" x14ac:dyDescent="0.25">
      <c r="A224">
        <v>2.2386045455932617</v>
      </c>
      <c r="B224">
        <v>116.92943572998047</v>
      </c>
    </row>
    <row r="225" spans="1:2" x14ac:dyDescent="0.25">
      <c r="A225">
        <v>2.2491178512573242</v>
      </c>
      <c r="B225">
        <v>117.17650604248047</v>
      </c>
    </row>
    <row r="226" spans="1:2" x14ac:dyDescent="0.25">
      <c r="A226">
        <v>2.2598447799682617</v>
      </c>
      <c r="B226">
        <v>117.35863494873047</v>
      </c>
    </row>
    <row r="227" spans="1:2" x14ac:dyDescent="0.25">
      <c r="A227">
        <v>2.2704877853393555</v>
      </c>
      <c r="B227">
        <v>117.52379608154297</v>
      </c>
    </row>
    <row r="228" spans="1:2" x14ac:dyDescent="0.25">
      <c r="A228">
        <v>2.282435417175293</v>
      </c>
      <c r="B228">
        <v>117.75060272216797</v>
      </c>
    </row>
    <row r="229" spans="1:2" x14ac:dyDescent="0.25">
      <c r="A229">
        <v>2.2932844161987305</v>
      </c>
      <c r="B229">
        <v>117.95128631591797</v>
      </c>
    </row>
    <row r="230" spans="1:2" x14ac:dyDescent="0.25">
      <c r="A230">
        <v>2.3036603927612305</v>
      </c>
      <c r="B230">
        <v>118.14171600341797</v>
      </c>
    </row>
    <row r="231" spans="1:2" x14ac:dyDescent="0.25">
      <c r="A231">
        <v>2.3139219284057617</v>
      </c>
      <c r="B231">
        <v>118.28319549560547</v>
      </c>
    </row>
    <row r="232" spans="1:2" x14ac:dyDescent="0.25">
      <c r="A232">
        <v>2.3241300582885742</v>
      </c>
      <c r="B232">
        <v>118.48851776123047</v>
      </c>
    </row>
    <row r="233" spans="1:2" x14ac:dyDescent="0.25">
      <c r="A233">
        <v>2.3347349166870117</v>
      </c>
      <c r="B233">
        <v>118.73217010498047</v>
      </c>
    </row>
    <row r="234" spans="1:2" x14ac:dyDescent="0.25">
      <c r="A234">
        <v>2.3450727462768555</v>
      </c>
      <c r="B234">
        <v>118.94261932373047</v>
      </c>
    </row>
    <row r="235" spans="1:2" x14ac:dyDescent="0.25">
      <c r="A235">
        <v>2.3552045822143555</v>
      </c>
      <c r="B235">
        <v>119.21703338623047</v>
      </c>
    </row>
    <row r="236" spans="1:2" x14ac:dyDescent="0.25">
      <c r="A236">
        <v>2.3659467697143555</v>
      </c>
      <c r="B236">
        <v>119.48339080810547</v>
      </c>
    </row>
    <row r="237" spans="1:2" x14ac:dyDescent="0.25">
      <c r="A237">
        <v>2.376185417175293</v>
      </c>
      <c r="B237">
        <v>119.76586151123047</v>
      </c>
    </row>
    <row r="238" spans="1:2" x14ac:dyDescent="0.25">
      <c r="A238">
        <v>2.3866147994995117</v>
      </c>
      <c r="B238">
        <v>120.00365447998047</v>
      </c>
    </row>
    <row r="239" spans="1:2" x14ac:dyDescent="0.25">
      <c r="A239">
        <v>2.3969297409057617</v>
      </c>
      <c r="B239">
        <v>120.22533416748047</v>
      </c>
    </row>
    <row r="240" spans="1:2" x14ac:dyDescent="0.25">
      <c r="A240">
        <v>2.4075803756713867</v>
      </c>
      <c r="B240">
        <v>120.53002166748047</v>
      </c>
    </row>
    <row r="241" spans="1:2" x14ac:dyDescent="0.25">
      <c r="A241">
        <v>2.4181241989135742</v>
      </c>
      <c r="B241">
        <v>120.83788299560547</v>
      </c>
    </row>
    <row r="242" spans="1:2" x14ac:dyDescent="0.25">
      <c r="A242">
        <v>2.4301879405975342</v>
      </c>
      <c r="B242">
        <v>121.19575500488281</v>
      </c>
    </row>
    <row r="243" spans="1:2" x14ac:dyDescent="0.25">
      <c r="A243">
        <v>2.4408538341522217</v>
      </c>
      <c r="B243">
        <v>121.54487609863281</v>
      </c>
    </row>
    <row r="244" spans="1:2" x14ac:dyDescent="0.25">
      <c r="A244">
        <v>2.4510390758514404</v>
      </c>
      <c r="B244">
        <v>121.90766906738281</v>
      </c>
    </row>
    <row r="245" spans="1:2" x14ac:dyDescent="0.25">
      <c r="A245">
        <v>2.4614760875701904</v>
      </c>
      <c r="B245">
        <v>122.29096984863281</v>
      </c>
    </row>
    <row r="246" spans="1:2" x14ac:dyDescent="0.25">
      <c r="A246">
        <v>2.4720046520233154</v>
      </c>
      <c r="B246">
        <v>122.68891906738281</v>
      </c>
    </row>
    <row r="247" spans="1:2" x14ac:dyDescent="0.25">
      <c r="A247">
        <v>2.4827468395233154</v>
      </c>
      <c r="B247">
        <v>123.03852844238281</v>
      </c>
    </row>
    <row r="248" spans="1:2" x14ac:dyDescent="0.25">
      <c r="A248">
        <v>2.4934203624725342</v>
      </c>
      <c r="B248">
        <v>123.33125305175781</v>
      </c>
    </row>
    <row r="249" spans="1:2" x14ac:dyDescent="0.25">
      <c r="A249">
        <v>2.5054748058319092</v>
      </c>
      <c r="B249">
        <v>123.67890930175781</v>
      </c>
    </row>
    <row r="250" spans="1:2" x14ac:dyDescent="0.25">
      <c r="A250">
        <v>2.5160949230194092</v>
      </c>
      <c r="B250">
        <v>124.03584289550781</v>
      </c>
    </row>
    <row r="251" spans="1:2" x14ac:dyDescent="0.25">
      <c r="A251">
        <v>2.5266082286834717</v>
      </c>
      <c r="B251">
        <v>124.36470031738281</v>
      </c>
    </row>
    <row r="252" spans="1:2" x14ac:dyDescent="0.25">
      <c r="A252">
        <v>2.5368163585662842</v>
      </c>
      <c r="B252">
        <v>124.62055969238281</v>
      </c>
    </row>
    <row r="253" spans="1:2" x14ac:dyDescent="0.25">
      <c r="A253">
        <v>2.5470397472381592</v>
      </c>
      <c r="B253">
        <v>124.93891906738281</v>
      </c>
    </row>
    <row r="254" spans="1:2" x14ac:dyDescent="0.25">
      <c r="A254">
        <v>2.5576598644256592</v>
      </c>
      <c r="B254">
        <v>125.26777648925781</v>
      </c>
    </row>
    <row r="255" spans="1:2" x14ac:dyDescent="0.25">
      <c r="A255">
        <v>2.5679214000701904</v>
      </c>
      <c r="B255">
        <v>125.56172180175781</v>
      </c>
    </row>
    <row r="256" spans="1:2" x14ac:dyDescent="0.25">
      <c r="A256">
        <v>2.5781142711639404</v>
      </c>
      <c r="B256">
        <v>125.93135070800781</v>
      </c>
    </row>
    <row r="257" spans="1:2" x14ac:dyDescent="0.25">
      <c r="A257">
        <v>2.5889174938201904</v>
      </c>
      <c r="B257">
        <v>126.33662414550781</v>
      </c>
    </row>
    <row r="258" spans="1:2" x14ac:dyDescent="0.25">
      <c r="A258">
        <v>2.5991561412811279</v>
      </c>
      <c r="B258">
        <v>126.72529602050781</v>
      </c>
    </row>
    <row r="259" spans="1:2" x14ac:dyDescent="0.25">
      <c r="A259">
        <v>2.6095626354217529</v>
      </c>
      <c r="B259">
        <v>127.04463195800781</v>
      </c>
    </row>
    <row r="260" spans="1:2" x14ac:dyDescent="0.25">
      <c r="A260">
        <v>2.6199080944061279</v>
      </c>
      <c r="B260">
        <v>127.36494445800781</v>
      </c>
    </row>
    <row r="261" spans="1:2" x14ac:dyDescent="0.25">
      <c r="A261">
        <v>2.6305129528045654</v>
      </c>
      <c r="B261">
        <v>127.74140930175781</v>
      </c>
    </row>
    <row r="262" spans="1:2" x14ac:dyDescent="0.25">
      <c r="A262">
        <v>2.6411330699920654</v>
      </c>
      <c r="B262">
        <v>128.06611633300781</v>
      </c>
    </row>
    <row r="263" spans="1:2" x14ac:dyDescent="0.25">
      <c r="A263">
        <v>2.6530272960662842</v>
      </c>
      <c r="B263">
        <v>128.42890930175781</v>
      </c>
    </row>
    <row r="264" spans="1:2" x14ac:dyDescent="0.25">
      <c r="A264">
        <v>2.6638305187225342</v>
      </c>
      <c r="B264">
        <v>128.83955383300781</v>
      </c>
    </row>
    <row r="265" spans="1:2" x14ac:dyDescent="0.25">
      <c r="A265">
        <v>2.6740157604217529</v>
      </c>
      <c r="B265">
        <v>129.19648742675781</v>
      </c>
    </row>
    <row r="266" spans="1:2" x14ac:dyDescent="0.25">
      <c r="A266">
        <v>2.6844222545623779</v>
      </c>
      <c r="B266">
        <v>129.51387023925781</v>
      </c>
    </row>
    <row r="267" spans="1:2" x14ac:dyDescent="0.25">
      <c r="A267">
        <v>2.6949355602264404</v>
      </c>
      <c r="B267">
        <v>129.92109680175781</v>
      </c>
    </row>
    <row r="268" spans="1:2" x14ac:dyDescent="0.25">
      <c r="A268">
        <v>2.7055251598358154</v>
      </c>
      <c r="B268">
        <v>130.35957336425781</v>
      </c>
    </row>
    <row r="269" spans="1:2" x14ac:dyDescent="0.25">
      <c r="A269">
        <v>2.7163436412811279</v>
      </c>
      <c r="B269">
        <v>130.75459289550781</v>
      </c>
    </row>
    <row r="270" spans="1:2" x14ac:dyDescent="0.25">
      <c r="A270">
        <v>2.7282454967498779</v>
      </c>
      <c r="B270">
        <v>131.21357727050781</v>
      </c>
    </row>
    <row r="271" spans="1:2" x14ac:dyDescent="0.25">
      <c r="A271">
        <v>2.7390182018280029</v>
      </c>
      <c r="B271">
        <v>131.62861633300781</v>
      </c>
    </row>
    <row r="272" spans="1:2" x14ac:dyDescent="0.25">
      <c r="A272">
        <v>2.7495009899139404</v>
      </c>
      <c r="B272">
        <v>132.00752258300781</v>
      </c>
    </row>
    <row r="273" spans="1:2" x14ac:dyDescent="0.25">
      <c r="A273">
        <v>2.7596328258514404</v>
      </c>
      <c r="B273">
        <v>132.32588195800781</v>
      </c>
    </row>
    <row r="274" spans="1:2" x14ac:dyDescent="0.25">
      <c r="A274">
        <v>2.7700698375701904</v>
      </c>
      <c r="B274">
        <v>132.69331359863281</v>
      </c>
    </row>
    <row r="275" spans="1:2" x14ac:dyDescent="0.25">
      <c r="A275">
        <v>2.7805068492889404</v>
      </c>
      <c r="B275">
        <v>133.08247375488281</v>
      </c>
    </row>
    <row r="276" spans="1:2" x14ac:dyDescent="0.25">
      <c r="A276">
        <v>2.7908217906951904</v>
      </c>
      <c r="B276">
        <v>133.35908508300781</v>
      </c>
    </row>
    <row r="277" spans="1:2" x14ac:dyDescent="0.25">
      <c r="A277">
        <v>2.8009841442108154</v>
      </c>
      <c r="B277">
        <v>133.65986633300781</v>
      </c>
    </row>
    <row r="278" spans="1:2" x14ac:dyDescent="0.25">
      <c r="A278">
        <v>2.8117721080780029</v>
      </c>
      <c r="B278">
        <v>133.99043273925781</v>
      </c>
    </row>
    <row r="279" spans="1:2" x14ac:dyDescent="0.25">
      <c r="A279">
        <v>2.8221404552459717</v>
      </c>
      <c r="B279">
        <v>134.30708312988281</v>
      </c>
    </row>
    <row r="280" spans="1:2" x14ac:dyDescent="0.25">
      <c r="A280">
        <v>2.8325469493865967</v>
      </c>
      <c r="B280">
        <v>134.57148742675781</v>
      </c>
    </row>
    <row r="281" spans="1:2" x14ac:dyDescent="0.25">
      <c r="A281">
        <v>2.8427550792694092</v>
      </c>
      <c r="B281">
        <v>134.90840148925781</v>
      </c>
    </row>
    <row r="282" spans="1:2" x14ac:dyDescent="0.25">
      <c r="A282">
        <v>2.8533446788787842</v>
      </c>
      <c r="B282">
        <v>135.28291320800781</v>
      </c>
    </row>
    <row r="283" spans="1:2" x14ac:dyDescent="0.25">
      <c r="A283">
        <v>2.8640563488006592</v>
      </c>
      <c r="B283">
        <v>135.59053039550781</v>
      </c>
    </row>
    <row r="284" spans="1:2" x14ac:dyDescent="0.25">
      <c r="A284">
        <v>2.8760268688201904</v>
      </c>
      <c r="B284">
        <v>135.99092102050781</v>
      </c>
    </row>
    <row r="285" spans="1:2" x14ac:dyDescent="0.25">
      <c r="A285">
        <v>2.8868148326873779</v>
      </c>
      <c r="B285">
        <v>136.39863586425781</v>
      </c>
    </row>
    <row r="286" spans="1:2" x14ac:dyDescent="0.25">
      <c r="A286">
        <v>2.8970305919647217</v>
      </c>
      <c r="B286">
        <v>136.77314758300781</v>
      </c>
    </row>
    <row r="287" spans="1:2" x14ac:dyDescent="0.25">
      <c r="A287">
        <v>2.9073302745819092</v>
      </c>
      <c r="B287">
        <v>137.12055969238281</v>
      </c>
    </row>
    <row r="288" spans="1:2" x14ac:dyDescent="0.25">
      <c r="A288">
        <v>2.9178893566131592</v>
      </c>
      <c r="B288">
        <v>137.52046203613281</v>
      </c>
    </row>
    <row r="289" spans="1:2" x14ac:dyDescent="0.25">
      <c r="A289">
        <v>2.9284789562225342</v>
      </c>
      <c r="B289">
        <v>137.90425109863281</v>
      </c>
    </row>
    <row r="290" spans="1:2" x14ac:dyDescent="0.25">
      <c r="A290">
        <v>2.9391601085662842</v>
      </c>
      <c r="B290">
        <v>138.21601867675781</v>
      </c>
    </row>
    <row r="291" spans="1:2" x14ac:dyDescent="0.25">
      <c r="A291">
        <v>2.9511992931365967</v>
      </c>
      <c r="B291">
        <v>138.65156555175781</v>
      </c>
    </row>
    <row r="292" spans="1:2" x14ac:dyDescent="0.25">
      <c r="A292">
        <v>2.9620330333709717</v>
      </c>
      <c r="B292">
        <v>139.05146789550781</v>
      </c>
    </row>
    <row r="293" spans="1:2" x14ac:dyDescent="0.25">
      <c r="A293">
        <v>2.9724853038787842</v>
      </c>
      <c r="B293">
        <v>139.42475891113281</v>
      </c>
    </row>
    <row r="294" spans="1:2" x14ac:dyDescent="0.25">
      <c r="A294">
        <v>2.9826476573944092</v>
      </c>
      <c r="B294">
        <v>139.77143859863281</v>
      </c>
    </row>
    <row r="295" spans="1:2" x14ac:dyDescent="0.25">
      <c r="A295">
        <v>2.9929473400115967</v>
      </c>
      <c r="B295">
        <v>140.15083312988281</v>
      </c>
    </row>
    <row r="296" spans="1:2" x14ac:dyDescent="0.25">
      <c r="A296">
        <v>3.0033462047576904</v>
      </c>
      <c r="B296">
        <v>140.54975891113281</v>
      </c>
    </row>
    <row r="297" spans="1:2" x14ac:dyDescent="0.25">
      <c r="A297">
        <v>3.0137221813201904</v>
      </c>
      <c r="B297">
        <v>140.89790344238281</v>
      </c>
    </row>
    <row r="298" spans="1:2" x14ac:dyDescent="0.25">
      <c r="A298">
        <v>3.0239913463592529</v>
      </c>
      <c r="B298">
        <v>141.29145812988281</v>
      </c>
    </row>
    <row r="299" spans="1:2" x14ac:dyDescent="0.25">
      <c r="A299">
        <v>3.0346877574920654</v>
      </c>
      <c r="B299">
        <v>141.70991516113281</v>
      </c>
    </row>
    <row r="300" spans="1:2" x14ac:dyDescent="0.25">
      <c r="A300">
        <v>3.0451018810272217</v>
      </c>
      <c r="B300">
        <v>142.12544250488281</v>
      </c>
    </row>
    <row r="301" spans="1:2" x14ac:dyDescent="0.25">
      <c r="A301">
        <v>3.0553405284881592</v>
      </c>
      <c r="B301">
        <v>142.42964172363281</v>
      </c>
    </row>
    <row r="302" spans="1:2" x14ac:dyDescent="0.25">
      <c r="A302">
        <v>3.0656859874725342</v>
      </c>
      <c r="B302">
        <v>142.70771789550781</v>
      </c>
    </row>
    <row r="303" spans="1:2" x14ac:dyDescent="0.25">
      <c r="A303">
        <v>3.0763366222381592</v>
      </c>
      <c r="B303">
        <v>143.05732727050781</v>
      </c>
    </row>
    <row r="304" spans="1:2" x14ac:dyDescent="0.25">
      <c r="A304">
        <v>3.0868728160858154</v>
      </c>
      <c r="B304">
        <v>143.34687805175781</v>
      </c>
    </row>
    <row r="305" spans="1:2" x14ac:dyDescent="0.25">
      <c r="A305">
        <v>3.0968902111053467</v>
      </c>
      <c r="B305">
        <v>143.65962219238281</v>
      </c>
    </row>
    <row r="306" spans="1:2" x14ac:dyDescent="0.25">
      <c r="A306">
        <v>3.1075103282928467</v>
      </c>
      <c r="B306">
        <v>144.04145812988281</v>
      </c>
    </row>
    <row r="307" spans="1:2" x14ac:dyDescent="0.25">
      <c r="A307">
        <v>3.1177566051483154</v>
      </c>
      <c r="B307">
        <v>144.39888000488281</v>
      </c>
    </row>
    <row r="308" spans="1:2" x14ac:dyDescent="0.25">
      <c r="A308">
        <v>3.1281325817108154</v>
      </c>
      <c r="B308">
        <v>144.74580383300781</v>
      </c>
    </row>
    <row r="309" spans="1:2" x14ac:dyDescent="0.25">
      <c r="A309">
        <v>3.1386764049530029</v>
      </c>
      <c r="B309">
        <v>145.14570617675781</v>
      </c>
    </row>
    <row r="310" spans="1:2" x14ac:dyDescent="0.25">
      <c r="A310">
        <v>3.1495101451873779</v>
      </c>
      <c r="B310">
        <v>145.56318664550781</v>
      </c>
    </row>
    <row r="311" spans="1:2" x14ac:dyDescent="0.25">
      <c r="A311">
        <v>3.1600539684295654</v>
      </c>
      <c r="B311">
        <v>145.93965148925781</v>
      </c>
    </row>
    <row r="312" spans="1:2" x14ac:dyDescent="0.25">
      <c r="A312">
        <v>3.1701018810272217</v>
      </c>
      <c r="B312">
        <v>146.27998352050781</v>
      </c>
    </row>
    <row r="313" spans="1:2" x14ac:dyDescent="0.25">
      <c r="A313">
        <v>3.1805770397186279</v>
      </c>
      <c r="B313">
        <v>146.67646789550781</v>
      </c>
    </row>
    <row r="314" spans="1:2" x14ac:dyDescent="0.25">
      <c r="A314">
        <v>3.1908767223358154</v>
      </c>
      <c r="B314">
        <v>147.09638977050781</v>
      </c>
    </row>
    <row r="315" spans="1:2" x14ac:dyDescent="0.25">
      <c r="A315">
        <v>3.2014205455780029</v>
      </c>
      <c r="B315">
        <v>147.40229797363281</v>
      </c>
    </row>
    <row r="316" spans="1:2" x14ac:dyDescent="0.25">
      <c r="A316">
        <v>3.2116286754608154</v>
      </c>
      <c r="B316">
        <v>147.74653625488281</v>
      </c>
    </row>
    <row r="317" spans="1:2" x14ac:dyDescent="0.25">
      <c r="A317">
        <v>3.2223861217498779</v>
      </c>
      <c r="B317">
        <v>148.12104797363281</v>
      </c>
    </row>
    <row r="318" spans="1:2" x14ac:dyDescent="0.25">
      <c r="A318">
        <v>3.2326323986053467</v>
      </c>
      <c r="B318">
        <v>148.39985656738281</v>
      </c>
    </row>
    <row r="319" spans="1:2" x14ac:dyDescent="0.25">
      <c r="A319">
        <v>3.2427566051483154</v>
      </c>
      <c r="B319">
        <v>148.73139953613281</v>
      </c>
    </row>
    <row r="320" spans="1:2" x14ac:dyDescent="0.25">
      <c r="A320">
        <v>3.2533767223358154</v>
      </c>
      <c r="B320">
        <v>149.14497375488281</v>
      </c>
    </row>
    <row r="321" spans="1:2" x14ac:dyDescent="0.25">
      <c r="A321">
        <v>3.2637069225311279</v>
      </c>
      <c r="B321">
        <v>149.52241516113281</v>
      </c>
    </row>
    <row r="322" spans="1:2" x14ac:dyDescent="0.25">
      <c r="A322">
        <v>3.2741897106170654</v>
      </c>
      <c r="B322">
        <v>149.79438781738281</v>
      </c>
    </row>
    <row r="323" spans="1:2" x14ac:dyDescent="0.25">
      <c r="A323">
        <v>3.2843673229217529</v>
      </c>
      <c r="B323">
        <v>150.08442687988281</v>
      </c>
    </row>
    <row r="324" spans="1:2" x14ac:dyDescent="0.25">
      <c r="A324">
        <v>3.2950789928436279</v>
      </c>
      <c r="B324">
        <v>150.42475891113281</v>
      </c>
    </row>
    <row r="325" spans="1:2" x14ac:dyDescent="0.25">
      <c r="A325">
        <v>3.3055312633514404</v>
      </c>
      <c r="B325">
        <v>150.73481750488281</v>
      </c>
    </row>
    <row r="326" spans="1:2" x14ac:dyDescent="0.25">
      <c r="A326">
        <v>3.3157165050506592</v>
      </c>
      <c r="B326">
        <v>150.97309875488281</v>
      </c>
    </row>
    <row r="327" spans="1:2" x14ac:dyDescent="0.25">
      <c r="A327">
        <v>3.3261535167694092</v>
      </c>
      <c r="B327">
        <v>151.24018859863281</v>
      </c>
    </row>
    <row r="328" spans="1:2" x14ac:dyDescent="0.25">
      <c r="A328">
        <v>3.3367125988006592</v>
      </c>
      <c r="B328">
        <v>151.56660461425781</v>
      </c>
    </row>
    <row r="329" spans="1:2" x14ac:dyDescent="0.25">
      <c r="A329">
        <v>3.3470656871795654</v>
      </c>
      <c r="B329">
        <v>151.87446594238281</v>
      </c>
    </row>
    <row r="330" spans="1:2" x14ac:dyDescent="0.25">
      <c r="A330">
        <v>3.3573348522186279</v>
      </c>
      <c r="B330">
        <v>152.23823547363281</v>
      </c>
    </row>
    <row r="331" spans="1:2" x14ac:dyDescent="0.25">
      <c r="A331">
        <v>3.3681685924530029</v>
      </c>
      <c r="B331">
        <v>152.63716125488281</v>
      </c>
    </row>
    <row r="332" spans="1:2" x14ac:dyDescent="0.25">
      <c r="A332">
        <v>3.3784682750701904</v>
      </c>
      <c r="B332">
        <v>153.00727844238281</v>
      </c>
    </row>
    <row r="333" spans="1:2" x14ac:dyDescent="0.25">
      <c r="A333">
        <v>3.3890044689178467</v>
      </c>
      <c r="B333">
        <v>153.25947570800781</v>
      </c>
    </row>
    <row r="334" spans="1:2" x14ac:dyDescent="0.25">
      <c r="A334">
        <v>3.3992125988006592</v>
      </c>
      <c r="B334">
        <v>153.56709289550781</v>
      </c>
    </row>
    <row r="335" spans="1:2" x14ac:dyDescent="0.25">
      <c r="A335">
        <v>3.4098327159881592</v>
      </c>
      <c r="B335">
        <v>153.94746398925781</v>
      </c>
    </row>
    <row r="336" spans="1:2" x14ac:dyDescent="0.25">
      <c r="A336">
        <v>3.4204299449920654</v>
      </c>
      <c r="B336">
        <v>154.25459289550781</v>
      </c>
    </row>
    <row r="337" spans="1:2" x14ac:dyDescent="0.25">
      <c r="A337">
        <v>3.4324080944061279</v>
      </c>
      <c r="B337">
        <v>154.66474914550781</v>
      </c>
    </row>
    <row r="338" spans="1:2" x14ac:dyDescent="0.25">
      <c r="A338">
        <v>3.4431197643280029</v>
      </c>
      <c r="B338">
        <v>155.04512023925781</v>
      </c>
    </row>
    <row r="339" spans="1:2" x14ac:dyDescent="0.25">
      <c r="A339">
        <v>3.4532973766326904</v>
      </c>
      <c r="B339">
        <v>155.39277648925781</v>
      </c>
    </row>
    <row r="340" spans="1:2" x14ac:dyDescent="0.25">
      <c r="A340">
        <v>3.4635741710662842</v>
      </c>
      <c r="B340">
        <v>155.77851867675781</v>
      </c>
    </row>
    <row r="341" spans="1:2" x14ac:dyDescent="0.25">
      <c r="A341">
        <v>3.4740874767303467</v>
      </c>
      <c r="B341">
        <v>156.21621704101563</v>
      </c>
    </row>
    <row r="342" spans="1:2" x14ac:dyDescent="0.25">
      <c r="A342">
        <v>3.4846160411834717</v>
      </c>
      <c r="B342">
        <v>156.59512329101563</v>
      </c>
    </row>
    <row r="343" spans="1:2" x14ac:dyDescent="0.25">
      <c r="A343">
        <v>3.4952361583709717</v>
      </c>
      <c r="B343">
        <v>156.90542602539063</v>
      </c>
    </row>
    <row r="344" spans="1:2" x14ac:dyDescent="0.25">
      <c r="A344">
        <v>3.5071990489959717</v>
      </c>
      <c r="B344">
        <v>157.31924438476563</v>
      </c>
    </row>
    <row r="345" spans="1:2" x14ac:dyDescent="0.25">
      <c r="A345">
        <v>3.5179412364959717</v>
      </c>
      <c r="B345">
        <v>157.71133422851563</v>
      </c>
    </row>
    <row r="346" spans="1:2" x14ac:dyDescent="0.25">
      <c r="A346">
        <v>3.5284621715545654</v>
      </c>
      <c r="B346">
        <v>158.08023071289063</v>
      </c>
    </row>
    <row r="347" spans="1:2" x14ac:dyDescent="0.25">
      <c r="A347">
        <v>3.5386397838592529</v>
      </c>
      <c r="B347">
        <v>158.36343383789063</v>
      </c>
    </row>
    <row r="348" spans="1:2" x14ac:dyDescent="0.25">
      <c r="A348">
        <v>3.5490767955780029</v>
      </c>
      <c r="B348">
        <v>158.69082641601563</v>
      </c>
    </row>
    <row r="349" spans="1:2" x14ac:dyDescent="0.25">
      <c r="A349">
        <v>3.5595595836639404</v>
      </c>
      <c r="B349">
        <v>159.02822875976563</v>
      </c>
    </row>
    <row r="350" spans="1:2" x14ac:dyDescent="0.25">
      <c r="A350">
        <v>3.5699660778045654</v>
      </c>
      <c r="B350">
        <v>159.24148559570313</v>
      </c>
    </row>
    <row r="351" spans="1:2" x14ac:dyDescent="0.25">
      <c r="A351">
        <v>3.5802047252655029</v>
      </c>
      <c r="B351">
        <v>159.53689575195313</v>
      </c>
    </row>
    <row r="352" spans="1:2" x14ac:dyDescent="0.25">
      <c r="A352">
        <v>3.5910995006561279</v>
      </c>
      <c r="B352">
        <v>159.90310668945313</v>
      </c>
    </row>
    <row r="353" spans="1:2" x14ac:dyDescent="0.25">
      <c r="A353">
        <v>3.6014754772186279</v>
      </c>
      <c r="B353">
        <v>160.21585083007813</v>
      </c>
    </row>
    <row r="354" spans="1:2" x14ac:dyDescent="0.25">
      <c r="A354">
        <v>3.6118285655975342</v>
      </c>
      <c r="B354">
        <v>160.44705200195313</v>
      </c>
    </row>
    <row r="355" spans="1:2" x14ac:dyDescent="0.25">
      <c r="A355">
        <v>3.6221740245819092</v>
      </c>
      <c r="B355">
        <v>160.70217895507813</v>
      </c>
    </row>
    <row r="356" spans="1:2" x14ac:dyDescent="0.25">
      <c r="A356">
        <v>3.6326568126678467</v>
      </c>
      <c r="B356">
        <v>161.01956176757813</v>
      </c>
    </row>
    <row r="357" spans="1:2" x14ac:dyDescent="0.25">
      <c r="A357">
        <v>3.6433837413787842</v>
      </c>
      <c r="B357">
        <v>161.26101684570313</v>
      </c>
    </row>
    <row r="358" spans="1:2" x14ac:dyDescent="0.25">
      <c r="A358">
        <v>3.6553084850311279</v>
      </c>
      <c r="B358">
        <v>161.56253051757813</v>
      </c>
    </row>
    <row r="359" spans="1:2" x14ac:dyDescent="0.25">
      <c r="A359">
        <v>3.6661269664764404</v>
      </c>
      <c r="B359">
        <v>161.93606567382813</v>
      </c>
    </row>
    <row r="360" spans="1:2" x14ac:dyDescent="0.25">
      <c r="A360">
        <v>3.6762588024139404</v>
      </c>
      <c r="B360">
        <v>162.24221801757813</v>
      </c>
    </row>
    <row r="361" spans="1:2" x14ac:dyDescent="0.25">
      <c r="A361">
        <v>3.6865508556365967</v>
      </c>
      <c r="B361">
        <v>162.53005981445313</v>
      </c>
    </row>
    <row r="362" spans="1:2" x14ac:dyDescent="0.25">
      <c r="A362">
        <v>3.6969573497772217</v>
      </c>
      <c r="B362">
        <v>162.89749145507813</v>
      </c>
    </row>
    <row r="363" spans="1:2" x14ac:dyDescent="0.25">
      <c r="A363">
        <v>3.7075469493865967</v>
      </c>
      <c r="B363">
        <v>163.23538208007813</v>
      </c>
    </row>
    <row r="364" spans="1:2" x14ac:dyDescent="0.25">
      <c r="A364">
        <v>3.7181670665740967</v>
      </c>
      <c r="B364">
        <v>163.42581176757813</v>
      </c>
    </row>
    <row r="365" spans="1:2" x14ac:dyDescent="0.25">
      <c r="A365">
        <v>3.7301986217498779</v>
      </c>
      <c r="B365">
        <v>163.67361450195313</v>
      </c>
    </row>
    <row r="366" spans="1:2" x14ac:dyDescent="0.25">
      <c r="A366">
        <v>3.7409560680389404</v>
      </c>
      <c r="B366">
        <v>163.95730590820313</v>
      </c>
    </row>
    <row r="367" spans="1:2" x14ac:dyDescent="0.25">
      <c r="A367">
        <v>3.7513930797576904</v>
      </c>
      <c r="B367">
        <v>164.21951293945313</v>
      </c>
    </row>
    <row r="368" spans="1:2" x14ac:dyDescent="0.25">
      <c r="A368">
        <v>3.7615706920623779</v>
      </c>
      <c r="B368">
        <v>164.43057250976563</v>
      </c>
    </row>
    <row r="369" spans="1:2" x14ac:dyDescent="0.25">
      <c r="A369">
        <v>3.7719771862030029</v>
      </c>
      <c r="B369">
        <v>164.73892211914063</v>
      </c>
    </row>
    <row r="370" spans="1:2" x14ac:dyDescent="0.25">
      <c r="A370">
        <v>3.7824676036834717</v>
      </c>
      <c r="B370">
        <v>165.09976196289063</v>
      </c>
    </row>
    <row r="371" spans="1:2" x14ac:dyDescent="0.25">
      <c r="A371">
        <v>3.7928359508514404</v>
      </c>
      <c r="B371">
        <v>165.40420532226563</v>
      </c>
    </row>
    <row r="372" spans="1:2" x14ac:dyDescent="0.25">
      <c r="A372">
        <v>3.8031051158905029</v>
      </c>
      <c r="B372">
        <v>165.85586547851563</v>
      </c>
    </row>
    <row r="373" spans="1:2" x14ac:dyDescent="0.25">
      <c r="A373">
        <v>3.8140761852264404</v>
      </c>
      <c r="B373">
        <v>166.29580688476563</v>
      </c>
    </row>
    <row r="374" spans="1:2" x14ac:dyDescent="0.25">
      <c r="A374">
        <v>3.8244521617889404</v>
      </c>
      <c r="B374">
        <v>166.67617797851563</v>
      </c>
    </row>
    <row r="375" spans="1:2" x14ac:dyDescent="0.25">
      <c r="A375">
        <v>3.8347518444061279</v>
      </c>
      <c r="B375">
        <v>166.99551391601563</v>
      </c>
    </row>
    <row r="376" spans="1:2" x14ac:dyDescent="0.25">
      <c r="A376">
        <v>3.8450515270233154</v>
      </c>
      <c r="B376">
        <v>167.32119750976563</v>
      </c>
    </row>
    <row r="377" spans="1:2" x14ac:dyDescent="0.25">
      <c r="A377">
        <v>3.8556106090545654</v>
      </c>
      <c r="B377">
        <v>167.70303344726563</v>
      </c>
    </row>
    <row r="378" spans="1:2" x14ac:dyDescent="0.25">
      <c r="A378">
        <v>3.8661696910858154</v>
      </c>
      <c r="B378">
        <v>168.00820922851563</v>
      </c>
    </row>
    <row r="379" spans="1:2" x14ac:dyDescent="0.25">
      <c r="A379">
        <v>3.8762252330780029</v>
      </c>
      <c r="B379">
        <v>168.32608032226563</v>
      </c>
    </row>
    <row r="380" spans="1:2" x14ac:dyDescent="0.25">
      <c r="A380">
        <v>3.8868148326873779</v>
      </c>
      <c r="B380">
        <v>168.68203735351563</v>
      </c>
    </row>
    <row r="381" spans="1:2" x14ac:dyDescent="0.25">
      <c r="A381">
        <v>3.8970000743865967</v>
      </c>
      <c r="B381">
        <v>169.01040649414063</v>
      </c>
    </row>
    <row r="382" spans="1:2" x14ac:dyDescent="0.25">
      <c r="A382">
        <v>3.9072539806365967</v>
      </c>
      <c r="B382">
        <v>169.29800415039063</v>
      </c>
    </row>
    <row r="383" spans="1:2" x14ac:dyDescent="0.25">
      <c r="A383">
        <v>3.9177520275115967</v>
      </c>
      <c r="B383">
        <v>169.73013305664063</v>
      </c>
    </row>
    <row r="384" spans="1:2" x14ac:dyDescent="0.25">
      <c r="A384">
        <v>3.9285705089569092</v>
      </c>
      <c r="B384">
        <v>170.19155883789063</v>
      </c>
    </row>
    <row r="385" spans="1:2" x14ac:dyDescent="0.25">
      <c r="A385">
        <v>3.9391295909881592</v>
      </c>
      <c r="B385">
        <v>170.51626586914063</v>
      </c>
    </row>
    <row r="386" spans="1:2" x14ac:dyDescent="0.25">
      <c r="A386">
        <v>3.9509551525115967</v>
      </c>
      <c r="B386">
        <v>170.86196899414063</v>
      </c>
    </row>
    <row r="387" spans="1:2" x14ac:dyDescent="0.25">
      <c r="A387">
        <v>3.9617583751678467</v>
      </c>
      <c r="B387">
        <v>171.25064086914063</v>
      </c>
    </row>
    <row r="388" spans="1:2" x14ac:dyDescent="0.25">
      <c r="A388">
        <v>3.9722182750701904</v>
      </c>
      <c r="B388">
        <v>171.61734008789063</v>
      </c>
    </row>
    <row r="389" spans="1:2" x14ac:dyDescent="0.25">
      <c r="A389">
        <v>3.9823729991912842</v>
      </c>
      <c r="B389">
        <v>171.84487915039063</v>
      </c>
    </row>
    <row r="390" spans="1:2" x14ac:dyDescent="0.25">
      <c r="A390">
        <v>3.9926421642303467</v>
      </c>
      <c r="B390">
        <v>172.16397094726563</v>
      </c>
    </row>
    <row r="391" spans="1:2" x14ac:dyDescent="0.25">
      <c r="A391">
        <v>4.0033841133117676</v>
      </c>
      <c r="B391">
        <v>172.53115844726563</v>
      </c>
    </row>
    <row r="392" spans="1:2" x14ac:dyDescent="0.25">
      <c r="A392">
        <v>4.0137829780578613</v>
      </c>
      <c r="B392">
        <v>172.84609985351563</v>
      </c>
    </row>
    <row r="393" spans="1:2" x14ac:dyDescent="0.25">
      <c r="A393">
        <v>4.0239987373352051</v>
      </c>
      <c r="B393">
        <v>173.27481079101563</v>
      </c>
    </row>
    <row r="394" spans="1:2" x14ac:dyDescent="0.25">
      <c r="A394">
        <v>4.0348324775695801</v>
      </c>
      <c r="B394">
        <v>173.73135375976563</v>
      </c>
    </row>
    <row r="395" spans="1:2" x14ac:dyDescent="0.25">
      <c r="A395">
        <v>4.0449948310852051</v>
      </c>
      <c r="B395">
        <v>174.16958618164063</v>
      </c>
    </row>
    <row r="396" spans="1:2" x14ac:dyDescent="0.25">
      <c r="A396">
        <v>4.0555768013000488</v>
      </c>
      <c r="B396">
        <v>174.52163696289063</v>
      </c>
    </row>
    <row r="397" spans="1:2" x14ac:dyDescent="0.25">
      <c r="A397">
        <v>4.0659527778625488</v>
      </c>
      <c r="B397">
        <v>174.85903930664063</v>
      </c>
    </row>
    <row r="398" spans="1:2" x14ac:dyDescent="0.25">
      <c r="A398">
        <v>4.0764508247375488</v>
      </c>
      <c r="B398">
        <v>175.22158813476563</v>
      </c>
    </row>
    <row r="399" spans="1:2" x14ac:dyDescent="0.25">
      <c r="A399">
        <v>4.0870709419250488</v>
      </c>
      <c r="B399">
        <v>175.57608032226563</v>
      </c>
    </row>
    <row r="400" spans="1:2" x14ac:dyDescent="0.25">
      <c r="A400">
        <v>4.0970959663391113</v>
      </c>
      <c r="B400">
        <v>175.94717407226563</v>
      </c>
    </row>
    <row r="401" spans="1:2" x14ac:dyDescent="0.25">
      <c r="A401">
        <v>4.1076550483703613</v>
      </c>
      <c r="B401">
        <v>176.37393188476563</v>
      </c>
    </row>
    <row r="402" spans="1:2" x14ac:dyDescent="0.25">
      <c r="A402">
        <v>4.1178936958312988</v>
      </c>
      <c r="B402">
        <v>176.79434204101563</v>
      </c>
    </row>
    <row r="403" spans="1:2" x14ac:dyDescent="0.25">
      <c r="A403">
        <v>4.1281399726867676</v>
      </c>
      <c r="B403">
        <v>177.11709594726563</v>
      </c>
    </row>
    <row r="404" spans="1:2" x14ac:dyDescent="0.25">
      <c r="A404">
        <v>4.1385922431945801</v>
      </c>
      <c r="B404">
        <v>177.54580688476563</v>
      </c>
    </row>
    <row r="405" spans="1:2" x14ac:dyDescent="0.25">
      <c r="A405">
        <v>4.1493496894836426</v>
      </c>
      <c r="B405">
        <v>177.97061157226563</v>
      </c>
    </row>
    <row r="406" spans="1:2" x14ac:dyDescent="0.25">
      <c r="A406">
        <v>4.1598324775695801</v>
      </c>
      <c r="B406">
        <v>178.30068969726563</v>
      </c>
    </row>
    <row r="407" spans="1:2" x14ac:dyDescent="0.25">
      <c r="A407">
        <v>4.1699414253234863</v>
      </c>
      <c r="B407">
        <v>178.56192016601563</v>
      </c>
    </row>
    <row r="408" spans="1:2" x14ac:dyDescent="0.25">
      <c r="A408">
        <v>4.1802334785461426</v>
      </c>
      <c r="B408">
        <v>178.88223266601563</v>
      </c>
    </row>
    <row r="409" spans="1:2" x14ac:dyDescent="0.25">
      <c r="A409">
        <v>4.1907544136047363</v>
      </c>
      <c r="B409">
        <v>179.29629516601563</v>
      </c>
    </row>
    <row r="410" spans="1:2" x14ac:dyDescent="0.25">
      <c r="A410">
        <v>4.2013134956359863</v>
      </c>
      <c r="B410">
        <v>179.55703735351563</v>
      </c>
    </row>
    <row r="411" spans="1:2" x14ac:dyDescent="0.25">
      <c r="A411">
        <v>4.2114987373352051</v>
      </c>
      <c r="B411">
        <v>179.83584594726563</v>
      </c>
    </row>
    <row r="412" spans="1:2" x14ac:dyDescent="0.25">
      <c r="A412">
        <v>4.2221798896789551</v>
      </c>
      <c r="B412">
        <v>180.18106079101563</v>
      </c>
    </row>
    <row r="413" spans="1:2" x14ac:dyDescent="0.25">
      <c r="A413">
        <v>4.2323803901672363</v>
      </c>
      <c r="B413">
        <v>180.53359985351563</v>
      </c>
    </row>
    <row r="414" spans="1:2" x14ac:dyDescent="0.25">
      <c r="A414">
        <v>4.2427716255187988</v>
      </c>
      <c r="B414">
        <v>180.93008422851563</v>
      </c>
    </row>
    <row r="415" spans="1:2" x14ac:dyDescent="0.25">
      <c r="A415">
        <v>4.2532696723937988</v>
      </c>
      <c r="B415">
        <v>181.35293579101563</v>
      </c>
    </row>
    <row r="416" spans="1:2" x14ac:dyDescent="0.25">
      <c r="A416">
        <v>4.2638440132141113</v>
      </c>
      <c r="B416">
        <v>181.76846313476563</v>
      </c>
    </row>
    <row r="417" spans="1:2" x14ac:dyDescent="0.25">
      <c r="A417">
        <v>4.2745175361633301</v>
      </c>
      <c r="B417">
        <v>182.08316040039063</v>
      </c>
    </row>
    <row r="418" spans="1:2" x14ac:dyDescent="0.25">
      <c r="A418">
        <v>4.2845196723937988</v>
      </c>
      <c r="B418">
        <v>182.40127563476563</v>
      </c>
    </row>
    <row r="419" spans="1:2" x14ac:dyDescent="0.25">
      <c r="A419">
        <v>4.2953991889953613</v>
      </c>
      <c r="B419">
        <v>182.77676391601563</v>
      </c>
    </row>
    <row r="420" spans="1:2" x14ac:dyDescent="0.25">
      <c r="A420">
        <v>4.3056454658508301</v>
      </c>
      <c r="B420">
        <v>183.14468383789063</v>
      </c>
    </row>
    <row r="421" spans="1:2" x14ac:dyDescent="0.25">
      <c r="A421">
        <v>4.3159146308898926</v>
      </c>
      <c r="B421">
        <v>183.39736938476563</v>
      </c>
    </row>
    <row r="422" spans="1:2" x14ac:dyDescent="0.25">
      <c r="A422">
        <v>4.3261837959289551</v>
      </c>
      <c r="B422">
        <v>183.75845336914063</v>
      </c>
    </row>
    <row r="423" spans="1:2" x14ac:dyDescent="0.25">
      <c r="A423">
        <v>4.3368344306945801</v>
      </c>
      <c r="B423">
        <v>184.16323852539063</v>
      </c>
    </row>
    <row r="424" spans="1:2" x14ac:dyDescent="0.25">
      <c r="A424">
        <v>4.3472104072570801</v>
      </c>
      <c r="B424">
        <v>184.44912719726563</v>
      </c>
    </row>
    <row r="425" spans="1:2" x14ac:dyDescent="0.25">
      <c r="A425">
        <v>4.3573346138000488</v>
      </c>
      <c r="B425">
        <v>184.85879516601563</v>
      </c>
    </row>
    <row r="426" spans="1:2" x14ac:dyDescent="0.25">
      <c r="A426">
        <v>4.3680462837219238</v>
      </c>
      <c r="B426">
        <v>185.30899047851563</v>
      </c>
    </row>
    <row r="427" spans="1:2" x14ac:dyDescent="0.25">
      <c r="A427">
        <v>4.3783383369445801</v>
      </c>
      <c r="B427">
        <v>185.69888305664063</v>
      </c>
    </row>
    <row r="428" spans="1:2" x14ac:dyDescent="0.25">
      <c r="A428">
        <v>4.3886837959289551</v>
      </c>
      <c r="B428">
        <v>185.96792602539063</v>
      </c>
    </row>
    <row r="429" spans="1:2" x14ac:dyDescent="0.25">
      <c r="A429">
        <v>4.3991208076477051</v>
      </c>
      <c r="B429">
        <v>186.21792602539063</v>
      </c>
    </row>
    <row r="430" spans="1:2" x14ac:dyDescent="0.25">
      <c r="A430">
        <v>4.4096798896789551</v>
      </c>
      <c r="B430">
        <v>186.51358032226563</v>
      </c>
    </row>
    <row r="431" spans="1:2" x14ac:dyDescent="0.25">
      <c r="A431">
        <v>4.4202160835266113</v>
      </c>
      <c r="B431">
        <v>186.80557250976563</v>
      </c>
    </row>
    <row r="432" spans="1:2" x14ac:dyDescent="0.25">
      <c r="A432">
        <v>4.4302487373352051</v>
      </c>
      <c r="B432">
        <v>187.11074829101563</v>
      </c>
    </row>
    <row r="433" spans="1:2" x14ac:dyDescent="0.25">
      <c r="A433">
        <v>4.4408383369445801</v>
      </c>
      <c r="B433">
        <v>187.51748657226563</v>
      </c>
    </row>
    <row r="434" spans="1:2" x14ac:dyDescent="0.25">
      <c r="A434">
        <v>4.4510769844055176</v>
      </c>
      <c r="B434">
        <v>187.90078735351563</v>
      </c>
    </row>
    <row r="435" spans="1:2" x14ac:dyDescent="0.25">
      <c r="A435">
        <v>4.4615597724914551</v>
      </c>
      <c r="B435">
        <v>188.19863891601563</v>
      </c>
    </row>
    <row r="436" spans="1:2" x14ac:dyDescent="0.25">
      <c r="A436">
        <v>4.4719357490539551</v>
      </c>
      <c r="B436">
        <v>188.68496704101563</v>
      </c>
    </row>
    <row r="437" spans="1:2" x14ac:dyDescent="0.25">
      <c r="A437">
        <v>4.4828000068664551</v>
      </c>
      <c r="B437">
        <v>189.17227172851563</v>
      </c>
    </row>
    <row r="438" spans="1:2" x14ac:dyDescent="0.25">
      <c r="A438">
        <v>4.4933209419250488</v>
      </c>
      <c r="B438">
        <v>189.58096313476563</v>
      </c>
    </row>
    <row r="439" spans="1:2" x14ac:dyDescent="0.25">
      <c r="A439">
        <v>4.5035290718078613</v>
      </c>
      <c r="B439">
        <v>189.89956665039063</v>
      </c>
    </row>
    <row r="440" spans="1:2" x14ac:dyDescent="0.25">
      <c r="A440">
        <v>4.5137906074523926</v>
      </c>
      <c r="B440">
        <v>190.21450805664063</v>
      </c>
    </row>
    <row r="441" spans="1:2" x14ac:dyDescent="0.25">
      <c r="A441">
        <v>4.5242280960083008</v>
      </c>
      <c r="B441">
        <v>190.63223266601563</v>
      </c>
    </row>
    <row r="442" spans="1:2" x14ac:dyDescent="0.25">
      <c r="A442">
        <v>4.5349245071411133</v>
      </c>
      <c r="B442">
        <v>190.91885375976563</v>
      </c>
    </row>
    <row r="443" spans="1:2" x14ac:dyDescent="0.25">
      <c r="A443">
        <v>4.5470399856567383</v>
      </c>
      <c r="B443">
        <v>191.32095336914063</v>
      </c>
    </row>
    <row r="444" spans="1:2" x14ac:dyDescent="0.25">
      <c r="A444">
        <v>4.5577669143676758</v>
      </c>
      <c r="B444">
        <v>191.73989868164063</v>
      </c>
    </row>
    <row r="445" spans="1:2" x14ac:dyDescent="0.25">
      <c r="A445">
        <v>4.5680665969848633</v>
      </c>
      <c r="B445">
        <v>192.10806274414063</v>
      </c>
    </row>
    <row r="446" spans="1:2" x14ac:dyDescent="0.25">
      <c r="A446">
        <v>4.5781526565551758</v>
      </c>
      <c r="B446">
        <v>192.51968383789063</v>
      </c>
    </row>
    <row r="447" spans="1:2" x14ac:dyDescent="0.25">
      <c r="A447">
        <v>4.5887727737426758</v>
      </c>
      <c r="B447">
        <v>193.06655883789063</v>
      </c>
    </row>
    <row r="448" spans="1:2" x14ac:dyDescent="0.25">
      <c r="A448">
        <v>4.599095344543457</v>
      </c>
      <c r="B448">
        <v>193.57046508789063</v>
      </c>
    </row>
    <row r="449" spans="1:2" x14ac:dyDescent="0.25">
      <c r="A449">
        <v>4.6096010208129883</v>
      </c>
      <c r="B449">
        <v>193.88272094726563</v>
      </c>
    </row>
    <row r="450" spans="1:2" x14ac:dyDescent="0.25">
      <c r="A450">
        <v>4.619755744934082</v>
      </c>
      <c r="B450">
        <v>194.20718383789063</v>
      </c>
    </row>
    <row r="451" spans="1:2" x14ac:dyDescent="0.25">
      <c r="A451">
        <v>4.6304826736450195</v>
      </c>
      <c r="B451">
        <v>194.60269165039063</v>
      </c>
    </row>
    <row r="452" spans="1:2" x14ac:dyDescent="0.25">
      <c r="A452">
        <v>4.641026496887207</v>
      </c>
      <c r="B452">
        <v>194.99600219726563</v>
      </c>
    </row>
    <row r="453" spans="1:2" x14ac:dyDescent="0.25">
      <c r="A453">
        <v>4.6510820388793945</v>
      </c>
      <c r="B453">
        <v>195.30459594726563</v>
      </c>
    </row>
    <row r="454" spans="1:2" x14ac:dyDescent="0.25">
      <c r="A454">
        <v>4.661564826965332</v>
      </c>
      <c r="B454">
        <v>195.72500610351563</v>
      </c>
    </row>
    <row r="455" spans="1:2" x14ac:dyDescent="0.25">
      <c r="A455">
        <v>4.6721315383911133</v>
      </c>
      <c r="B455">
        <v>196.14004516601563</v>
      </c>
    </row>
    <row r="456" spans="1:2" x14ac:dyDescent="0.25">
      <c r="A456">
        <v>4.6824235916137695</v>
      </c>
      <c r="B456">
        <v>196.44937133789063</v>
      </c>
    </row>
    <row r="457" spans="1:2" x14ac:dyDescent="0.25">
      <c r="A457">
        <v>4.6927385330200195</v>
      </c>
      <c r="B457">
        <v>196.86636352539063</v>
      </c>
    </row>
    <row r="458" spans="1:2" x14ac:dyDescent="0.25">
      <c r="A458">
        <v>4.703587532043457</v>
      </c>
      <c r="B458">
        <v>197.26455688476563</v>
      </c>
    </row>
    <row r="459" spans="1:2" x14ac:dyDescent="0.25">
      <c r="A459">
        <v>4.713932991027832</v>
      </c>
      <c r="B459">
        <v>197.63272094726563</v>
      </c>
    </row>
    <row r="460" spans="1:2" x14ac:dyDescent="0.25">
      <c r="A460">
        <v>4.7243852615356445</v>
      </c>
      <c r="B460">
        <v>197.91348266601563</v>
      </c>
    </row>
    <row r="461" spans="1:2" x14ac:dyDescent="0.25">
      <c r="A461">
        <v>4.734623908996582</v>
      </c>
      <c r="B461">
        <v>198.22720336914063</v>
      </c>
    </row>
    <row r="462" spans="1:2" x14ac:dyDescent="0.25">
      <c r="A462">
        <v>4.7451982498168945</v>
      </c>
      <c r="B462">
        <v>198.61538696289063</v>
      </c>
    </row>
    <row r="463" spans="1:2" x14ac:dyDescent="0.25">
      <c r="A463">
        <v>4.7558183670043945</v>
      </c>
      <c r="B463">
        <v>198.96279907226563</v>
      </c>
    </row>
    <row r="464" spans="1:2" x14ac:dyDescent="0.25">
      <c r="A464">
        <v>4.767857551574707</v>
      </c>
      <c r="B464">
        <v>199.39541625976563</v>
      </c>
    </row>
    <row r="465" spans="1:2" x14ac:dyDescent="0.25">
      <c r="A465">
        <v>4.7785539627075195</v>
      </c>
      <c r="B465">
        <v>199.80752563476563</v>
      </c>
    </row>
    <row r="466" spans="1:2" x14ac:dyDescent="0.25">
      <c r="A466">
        <v>4.7887392044067383</v>
      </c>
      <c r="B466">
        <v>200.11587524414063</v>
      </c>
    </row>
    <row r="467" spans="1:2" x14ac:dyDescent="0.25">
      <c r="A467">
        <v>4.7990083694458008</v>
      </c>
      <c r="B467">
        <v>200.43618774414063</v>
      </c>
    </row>
    <row r="468" spans="1:2" x14ac:dyDescent="0.25">
      <c r="A468">
        <v>4.8095216751098633</v>
      </c>
      <c r="B468">
        <v>200.90249633789063</v>
      </c>
    </row>
    <row r="469" spans="1:2" x14ac:dyDescent="0.25">
      <c r="A469">
        <v>4.8200807571411133</v>
      </c>
      <c r="B469">
        <v>201.38980102539063</v>
      </c>
    </row>
    <row r="470" spans="1:2" x14ac:dyDescent="0.25">
      <c r="A470">
        <v>4.8306245803833008</v>
      </c>
      <c r="B470">
        <v>201.72207641601563</v>
      </c>
    </row>
    <row r="471" spans="1:2" x14ac:dyDescent="0.25">
      <c r="A471">
        <v>4.8427095413208008</v>
      </c>
      <c r="B471">
        <v>202.23428344726563</v>
      </c>
    </row>
    <row r="472" spans="1:2" x14ac:dyDescent="0.25">
      <c r="A472">
        <v>4.8532991409301758</v>
      </c>
      <c r="B472">
        <v>202.82070922851563</v>
      </c>
    </row>
    <row r="473" spans="1:2" x14ac:dyDescent="0.25">
      <c r="A473">
        <v>4.8638734817504883</v>
      </c>
      <c r="B473">
        <v>203.26651000976563</v>
      </c>
    </row>
    <row r="474" spans="1:2" x14ac:dyDescent="0.25">
      <c r="A474">
        <v>4.874028205871582</v>
      </c>
      <c r="B474">
        <v>203.64810180664063</v>
      </c>
    </row>
    <row r="475" spans="1:2" x14ac:dyDescent="0.25">
      <c r="A475">
        <v>4.8845109939575195</v>
      </c>
      <c r="B475">
        <v>204.20523071289063</v>
      </c>
    </row>
    <row r="476" spans="1:2" x14ac:dyDescent="0.25">
      <c r="A476">
        <v>4.894993782043457</v>
      </c>
      <c r="B476">
        <v>204.73355102539063</v>
      </c>
    </row>
    <row r="477" spans="1:2" x14ac:dyDescent="0.25">
      <c r="A477">
        <v>4.9052934646606445</v>
      </c>
      <c r="B477">
        <v>205.09683227539063</v>
      </c>
    </row>
    <row r="478" spans="1:2" x14ac:dyDescent="0.25">
      <c r="A478">
        <v>4.915593147277832</v>
      </c>
      <c r="B478">
        <v>205.63735961914063</v>
      </c>
    </row>
    <row r="479" spans="1:2" x14ac:dyDescent="0.25">
      <c r="A479">
        <v>4.9265947341918945</v>
      </c>
      <c r="B479">
        <v>206.17349243164063</v>
      </c>
    </row>
    <row r="480" spans="1:2" x14ac:dyDescent="0.25">
      <c r="A480">
        <v>4.9369707107543945</v>
      </c>
      <c r="B480">
        <v>206.57266235351563</v>
      </c>
    </row>
    <row r="481" spans="1:2" x14ac:dyDescent="0.25">
      <c r="A481">
        <v>4.9472017288208008</v>
      </c>
      <c r="B481">
        <v>206.90859985351563</v>
      </c>
    </row>
    <row r="482" spans="1:2" x14ac:dyDescent="0.25">
      <c r="A482">
        <v>4.9575014114379883</v>
      </c>
      <c r="B482">
        <v>207.28262329101563</v>
      </c>
    </row>
    <row r="483" spans="1:2" x14ac:dyDescent="0.25">
      <c r="A483">
        <v>4.9681520462036133</v>
      </c>
      <c r="B483">
        <v>207.71621704101563</v>
      </c>
    </row>
    <row r="484" spans="1:2" x14ac:dyDescent="0.25">
      <c r="A484">
        <v>4.9788026809692383</v>
      </c>
      <c r="B484">
        <v>207.99185180664063</v>
      </c>
    </row>
    <row r="485" spans="1:2" x14ac:dyDescent="0.25">
      <c r="A485">
        <v>4.9907503128051758</v>
      </c>
      <c r="B485">
        <v>208.36221313476563</v>
      </c>
    </row>
    <row r="486" spans="1:2" x14ac:dyDescent="0.25">
      <c r="A486">
        <v>5.0015077590942383</v>
      </c>
      <c r="B486">
        <v>208.83145141601563</v>
      </c>
    </row>
    <row r="487" spans="1:2" x14ac:dyDescent="0.25">
      <c r="A487">
        <v>5.0117006301879883</v>
      </c>
      <c r="B487">
        <v>209.19497680664063</v>
      </c>
    </row>
    <row r="488" spans="1:2" x14ac:dyDescent="0.25">
      <c r="A488">
        <v>5.021885871887207</v>
      </c>
      <c r="B488">
        <v>209.61538696289063</v>
      </c>
    </row>
    <row r="489" spans="1:2" x14ac:dyDescent="0.25">
      <c r="A489">
        <v>5.032414436340332</v>
      </c>
      <c r="B489">
        <v>210.14663696289063</v>
      </c>
    </row>
    <row r="490" spans="1:2" x14ac:dyDescent="0.25">
      <c r="A490">
        <v>5.0429048538208008</v>
      </c>
      <c r="B490">
        <v>210.62710571289063</v>
      </c>
    </row>
    <row r="491" spans="1:2" x14ac:dyDescent="0.25">
      <c r="A491">
        <v>5.0535249710083008</v>
      </c>
      <c r="B491">
        <v>211.00210571289063</v>
      </c>
    </row>
    <row r="492" spans="1:2" x14ac:dyDescent="0.25">
      <c r="A492">
        <v>5.0656709671020508</v>
      </c>
      <c r="B492">
        <v>211.52188110351563</v>
      </c>
    </row>
    <row r="493" spans="1:2" x14ac:dyDescent="0.25">
      <c r="A493">
        <v>5.0763368606567383</v>
      </c>
      <c r="B493">
        <v>212.02969360351563</v>
      </c>
    </row>
    <row r="494" spans="1:2" x14ac:dyDescent="0.25">
      <c r="A494">
        <v>5.0868196487426758</v>
      </c>
      <c r="B494">
        <v>212.43447875976563</v>
      </c>
    </row>
    <row r="495" spans="1:2" x14ac:dyDescent="0.25">
      <c r="A495">
        <v>5.096959114074707</v>
      </c>
      <c r="B495">
        <v>212.79531860351563</v>
      </c>
    </row>
    <row r="496" spans="1:2" x14ac:dyDescent="0.25">
      <c r="A496">
        <v>5.1074419021606445</v>
      </c>
      <c r="B496">
        <v>213.24795532226563</v>
      </c>
    </row>
    <row r="497" spans="1:2" x14ac:dyDescent="0.25">
      <c r="A497">
        <v>5.1178483963012695</v>
      </c>
      <c r="B497">
        <v>213.68545532226563</v>
      </c>
    </row>
    <row r="498" spans="1:2" x14ac:dyDescent="0.25">
      <c r="A498">
        <v>5.1282548904418945</v>
      </c>
      <c r="B498">
        <v>214.03067016601563</v>
      </c>
    </row>
    <row r="499" spans="1:2" x14ac:dyDescent="0.25">
      <c r="A499">
        <v>5.1385698318481445</v>
      </c>
      <c r="B499">
        <v>214.50332641601563</v>
      </c>
    </row>
    <row r="500" spans="1:2" x14ac:dyDescent="0.25">
      <c r="A500">
        <v>5.1494646072387695</v>
      </c>
      <c r="B500">
        <v>214.97988891601563</v>
      </c>
    </row>
    <row r="501" spans="1:2" x14ac:dyDescent="0.25">
      <c r="A501">
        <v>5.1598405838012695</v>
      </c>
      <c r="B501">
        <v>215.34390258789063</v>
      </c>
    </row>
    <row r="502" spans="1:2" x14ac:dyDescent="0.25">
      <c r="A502">
        <v>5.1701555252075195</v>
      </c>
      <c r="B502">
        <v>215.58718872070313</v>
      </c>
    </row>
    <row r="503" spans="1:2" x14ac:dyDescent="0.25">
      <c r="A503">
        <v>5.180516242980957</v>
      </c>
      <c r="B503">
        <v>215.89920043945313</v>
      </c>
    </row>
    <row r="504" spans="1:2" x14ac:dyDescent="0.25">
      <c r="A504">
        <v>5.1910295486450195</v>
      </c>
      <c r="B504">
        <v>216.27322387695313</v>
      </c>
    </row>
    <row r="505" spans="1:2" x14ac:dyDescent="0.25">
      <c r="A505">
        <v>5.2016191482543945</v>
      </c>
      <c r="B505">
        <v>216.49331665039063</v>
      </c>
    </row>
    <row r="506" spans="1:2" x14ac:dyDescent="0.25">
      <c r="A506">
        <v>5.2136430740356445</v>
      </c>
      <c r="B506">
        <v>216.85317993164063</v>
      </c>
    </row>
    <row r="507" spans="1:2" x14ac:dyDescent="0.25">
      <c r="A507">
        <v>5.224461555480957</v>
      </c>
      <c r="B507">
        <v>217.23843383789063</v>
      </c>
    </row>
    <row r="508" spans="1:2" x14ac:dyDescent="0.25">
      <c r="A508">
        <v>5.2346162796020508</v>
      </c>
      <c r="B508">
        <v>217.52529907226563</v>
      </c>
    </row>
    <row r="509" spans="1:2" x14ac:dyDescent="0.25">
      <c r="A509">
        <v>5.2448015213012695</v>
      </c>
      <c r="B509">
        <v>217.89248657226563</v>
      </c>
    </row>
    <row r="510" spans="1:2" x14ac:dyDescent="0.25">
      <c r="A510">
        <v>5.255375862121582</v>
      </c>
      <c r="B510">
        <v>218.40908813476563</v>
      </c>
    </row>
    <row r="511" spans="1:2" x14ac:dyDescent="0.25">
      <c r="A511">
        <v>5.2658586502075195</v>
      </c>
      <c r="B511">
        <v>218.88858032226563</v>
      </c>
    </row>
    <row r="512" spans="1:2" x14ac:dyDescent="0.25">
      <c r="A512">
        <v>5.276402473449707</v>
      </c>
      <c r="B512">
        <v>219.05130004882813</v>
      </c>
    </row>
    <row r="513" spans="1:2" x14ac:dyDescent="0.25">
      <c r="A513">
        <v>5.286442756652832</v>
      </c>
      <c r="B513">
        <v>219.20828247070313</v>
      </c>
    </row>
    <row r="514" spans="1:2" x14ac:dyDescent="0.25">
      <c r="A514">
        <v>5.297154426574707</v>
      </c>
      <c r="B514">
        <v>219.56716918945313</v>
      </c>
    </row>
    <row r="515" spans="1:2" x14ac:dyDescent="0.25">
      <c r="A515">
        <v>5.3075838088989258</v>
      </c>
      <c r="B515">
        <v>219.96560668945313</v>
      </c>
    </row>
    <row r="516" spans="1:2" x14ac:dyDescent="0.25">
      <c r="A516">
        <v>5.3177919387817383</v>
      </c>
      <c r="B516">
        <v>220.25564575195313</v>
      </c>
    </row>
    <row r="517" spans="1:2" x14ac:dyDescent="0.25">
      <c r="A517">
        <v>5.3281373977661133</v>
      </c>
      <c r="B517">
        <v>220.63162231445313</v>
      </c>
    </row>
    <row r="518" spans="1:2" x14ac:dyDescent="0.25">
      <c r="A518">
        <v>5.3388490676879883</v>
      </c>
      <c r="B518">
        <v>221.02468872070313</v>
      </c>
    </row>
    <row r="519" spans="1:2" x14ac:dyDescent="0.25">
      <c r="A519">
        <v>5.349217414855957</v>
      </c>
      <c r="B519">
        <v>221.25247192382813</v>
      </c>
    </row>
    <row r="520" spans="1:2" x14ac:dyDescent="0.25">
      <c r="A520">
        <v>5.359379768371582</v>
      </c>
      <c r="B520">
        <v>221.64968872070313</v>
      </c>
    </row>
    <row r="521" spans="1:2" x14ac:dyDescent="0.25">
      <c r="A521">
        <v>5.370274543762207</v>
      </c>
      <c r="B521">
        <v>222.07717895507813</v>
      </c>
    </row>
    <row r="522" spans="1:2" x14ac:dyDescent="0.25">
      <c r="A522">
        <v>5.3804826736450195</v>
      </c>
      <c r="B522">
        <v>222.40200805664063</v>
      </c>
    </row>
    <row r="523" spans="1:2" x14ac:dyDescent="0.25">
      <c r="A523">
        <v>5.3910493850708008</v>
      </c>
      <c r="B523">
        <v>222.59988403320313</v>
      </c>
    </row>
    <row r="524" spans="1:2" x14ac:dyDescent="0.25">
      <c r="A524">
        <v>5.4013795852661133</v>
      </c>
      <c r="B524">
        <v>222.83474731445313</v>
      </c>
    </row>
    <row r="525" spans="1:2" x14ac:dyDescent="0.25">
      <c r="A525">
        <v>5.4120149612426758</v>
      </c>
      <c r="B525">
        <v>223.19680786132813</v>
      </c>
    </row>
    <row r="526" spans="1:2" x14ac:dyDescent="0.25">
      <c r="A526">
        <v>5.4225053787231445</v>
      </c>
      <c r="B526">
        <v>223.48416137695313</v>
      </c>
    </row>
    <row r="527" spans="1:2" x14ac:dyDescent="0.25">
      <c r="A527">
        <v>5.4344606399536133</v>
      </c>
      <c r="B527">
        <v>223.90847778320313</v>
      </c>
    </row>
    <row r="528" spans="1:2" x14ac:dyDescent="0.25">
      <c r="A528">
        <v>5.4452180862426758</v>
      </c>
      <c r="B528">
        <v>224.40261840820313</v>
      </c>
    </row>
    <row r="529" spans="1:2" x14ac:dyDescent="0.25">
      <c r="A529">
        <v>5.4553728103637695</v>
      </c>
      <c r="B529">
        <v>224.77664184570313</v>
      </c>
    </row>
    <row r="530" spans="1:2" x14ac:dyDescent="0.25">
      <c r="A530">
        <v>5.465641975402832</v>
      </c>
      <c r="B530">
        <v>225.11306762695313</v>
      </c>
    </row>
    <row r="531" spans="1:2" x14ac:dyDescent="0.25">
      <c r="A531">
        <v>5.4760942459106445</v>
      </c>
      <c r="B531">
        <v>225.61550903320313</v>
      </c>
    </row>
    <row r="532" spans="1:2" x14ac:dyDescent="0.25">
      <c r="A532">
        <v>5.486821174621582</v>
      </c>
      <c r="B532">
        <v>226.13211059570313</v>
      </c>
    </row>
    <row r="533" spans="1:2" x14ac:dyDescent="0.25">
      <c r="A533">
        <v>5.4974184036254883</v>
      </c>
      <c r="B533">
        <v>226.43045043945313</v>
      </c>
    </row>
    <row r="534" spans="1:2" x14ac:dyDescent="0.25">
      <c r="A534">
        <v>5.5093660354614258</v>
      </c>
      <c r="B534">
        <v>226.77664184570313</v>
      </c>
    </row>
    <row r="535" spans="1:2" x14ac:dyDescent="0.25">
      <c r="A535">
        <v>5.5200777053833008</v>
      </c>
      <c r="B535">
        <v>227.20339965820313</v>
      </c>
    </row>
    <row r="536" spans="1:2" x14ac:dyDescent="0.25">
      <c r="A536">
        <v>5.530552864074707</v>
      </c>
      <c r="B536">
        <v>227.55545043945313</v>
      </c>
    </row>
    <row r="537" spans="1:2" x14ac:dyDescent="0.25">
      <c r="A537">
        <v>5.5406312942504883</v>
      </c>
      <c r="B537">
        <v>227.86453247070313</v>
      </c>
    </row>
    <row r="538" spans="1:2" x14ac:dyDescent="0.25">
      <c r="A538">
        <v>5.5511445999145508</v>
      </c>
      <c r="B538">
        <v>228.36404418945313</v>
      </c>
    </row>
    <row r="539" spans="1:2" x14ac:dyDescent="0.25">
      <c r="A539">
        <v>5.5617504119873047</v>
      </c>
      <c r="B539">
        <v>228.84756469726563</v>
      </c>
    </row>
    <row r="540" spans="1:2" x14ac:dyDescent="0.25">
      <c r="A540">
        <v>5.5720424652099609</v>
      </c>
      <c r="B540">
        <v>229.11734008789063</v>
      </c>
    </row>
    <row r="541" spans="1:2" x14ac:dyDescent="0.25">
      <c r="A541">
        <v>5.5822734832763672</v>
      </c>
      <c r="B541">
        <v>229.60708618164063</v>
      </c>
    </row>
    <row r="542" spans="1:2" x14ac:dyDescent="0.25">
      <c r="A542">
        <v>5.5931682586669922</v>
      </c>
      <c r="B542">
        <v>230.14321899414063</v>
      </c>
    </row>
    <row r="543" spans="1:2" x14ac:dyDescent="0.25">
      <c r="A543">
        <v>5.6035671234130859</v>
      </c>
      <c r="B543">
        <v>230.53677368164063</v>
      </c>
    </row>
    <row r="544" spans="1:2" x14ac:dyDescent="0.25">
      <c r="A544">
        <v>5.6138896942138672</v>
      </c>
      <c r="B544">
        <v>230.79702758789063</v>
      </c>
    </row>
    <row r="545" spans="1:2" x14ac:dyDescent="0.25">
      <c r="A545">
        <v>5.6241893768310547</v>
      </c>
      <c r="B545">
        <v>231.17105102539063</v>
      </c>
    </row>
    <row r="546" spans="1:2" x14ac:dyDescent="0.25">
      <c r="A546">
        <v>5.6348705291748047</v>
      </c>
      <c r="B546">
        <v>231.68472290039063</v>
      </c>
    </row>
    <row r="547" spans="1:2" x14ac:dyDescent="0.25">
      <c r="A547">
        <v>5.6454372406005859</v>
      </c>
      <c r="B547">
        <v>232.02554321289063</v>
      </c>
    </row>
    <row r="548" spans="1:2" x14ac:dyDescent="0.25">
      <c r="A548">
        <v>5.6574077606201172</v>
      </c>
      <c r="B548">
        <v>232.45230102539063</v>
      </c>
    </row>
    <row r="549" spans="1:2" x14ac:dyDescent="0.25">
      <c r="A549">
        <v>5.6681346893310547</v>
      </c>
      <c r="B549">
        <v>232.97134399414063</v>
      </c>
    </row>
    <row r="550" spans="1:2" x14ac:dyDescent="0.25">
      <c r="A550">
        <v>5.6783809661865234</v>
      </c>
      <c r="B550">
        <v>233.36978149414063</v>
      </c>
    </row>
    <row r="551" spans="1:2" x14ac:dyDescent="0.25">
      <c r="A551">
        <v>5.6885128021240234</v>
      </c>
      <c r="B551">
        <v>233.79507446289063</v>
      </c>
    </row>
    <row r="552" spans="1:2" x14ac:dyDescent="0.25">
      <c r="A552">
        <v>5.6990261077880859</v>
      </c>
      <c r="B552">
        <v>234.39077758789063</v>
      </c>
    </row>
    <row r="553" spans="1:2" x14ac:dyDescent="0.25">
      <c r="A553">
        <v>5.7096767425537109</v>
      </c>
      <c r="B553">
        <v>234.90005493164063</v>
      </c>
    </row>
    <row r="554" spans="1:2" x14ac:dyDescent="0.25">
      <c r="A554">
        <v>5.7202968597412109</v>
      </c>
      <c r="B554">
        <v>235.13772583007813</v>
      </c>
    </row>
    <row r="555" spans="1:2" x14ac:dyDescent="0.25">
      <c r="A555">
        <v>5.7322978973388672</v>
      </c>
      <c r="B555">
        <v>235.41677856445313</v>
      </c>
    </row>
    <row r="556" spans="1:2" x14ac:dyDescent="0.25">
      <c r="A556">
        <v>5.7430248260498047</v>
      </c>
      <c r="B556">
        <v>235.85720825195313</v>
      </c>
    </row>
    <row r="557" spans="1:2" x14ac:dyDescent="0.25">
      <c r="A557">
        <v>5.7534618377685547</v>
      </c>
      <c r="B557">
        <v>236.22000122070313</v>
      </c>
    </row>
    <row r="558" spans="1:2" x14ac:dyDescent="0.25">
      <c r="A558">
        <v>5.7636699676513672</v>
      </c>
      <c r="B558">
        <v>236.47390747070313</v>
      </c>
    </row>
    <row r="559" spans="1:2" x14ac:dyDescent="0.25">
      <c r="A559">
        <v>5.7740001678466797</v>
      </c>
      <c r="B559">
        <v>236.91897583007813</v>
      </c>
    </row>
    <row r="560" spans="1:2" x14ac:dyDescent="0.25">
      <c r="A560">
        <v>5.7845897674560547</v>
      </c>
      <c r="B560">
        <v>237.37356567382813</v>
      </c>
    </row>
    <row r="561" spans="1:2" x14ac:dyDescent="0.25">
      <c r="A561">
        <v>5.7949886322021484</v>
      </c>
      <c r="B561">
        <v>237.69046020507813</v>
      </c>
    </row>
    <row r="562" spans="1:2" x14ac:dyDescent="0.25">
      <c r="A562">
        <v>5.8051509857177734</v>
      </c>
      <c r="B562">
        <v>238.19534301757813</v>
      </c>
    </row>
    <row r="563" spans="1:2" x14ac:dyDescent="0.25">
      <c r="A563">
        <v>5.8160762786865234</v>
      </c>
      <c r="B563">
        <v>238.74612426757813</v>
      </c>
    </row>
    <row r="564" spans="1:2" x14ac:dyDescent="0.25">
      <c r="A564">
        <v>5.8264751434326172</v>
      </c>
      <c r="B564">
        <v>239.20193481445313</v>
      </c>
    </row>
    <row r="565" spans="1:2" x14ac:dyDescent="0.25">
      <c r="A565">
        <v>5.8368816375732422</v>
      </c>
      <c r="B565">
        <v>239.43972778320313</v>
      </c>
    </row>
    <row r="566" spans="1:2" x14ac:dyDescent="0.25">
      <c r="A566">
        <v>5.8472270965576172</v>
      </c>
      <c r="B566">
        <v>239.71401977539063</v>
      </c>
    </row>
    <row r="567" spans="1:2" x14ac:dyDescent="0.25">
      <c r="A567">
        <v>5.8577709197998047</v>
      </c>
      <c r="B567">
        <v>240.08755493164063</v>
      </c>
    </row>
    <row r="568" spans="1:2" x14ac:dyDescent="0.25">
      <c r="A568">
        <v>5.8682994842529297</v>
      </c>
      <c r="B568">
        <v>240.28372192382813</v>
      </c>
    </row>
    <row r="569" spans="1:2" x14ac:dyDescent="0.25">
      <c r="A569">
        <v>5.8803844451904297</v>
      </c>
      <c r="B569">
        <v>240.61062622070313</v>
      </c>
    </row>
    <row r="570" spans="1:2" x14ac:dyDescent="0.25">
      <c r="A570">
        <v>5.8910655975341797</v>
      </c>
      <c r="B570">
        <v>241.00222778320313</v>
      </c>
    </row>
    <row r="571" spans="1:2" x14ac:dyDescent="0.25">
      <c r="A571">
        <v>5.9012813568115234</v>
      </c>
      <c r="B571">
        <v>241.31204223632813</v>
      </c>
    </row>
    <row r="572" spans="1:2" x14ac:dyDescent="0.25">
      <c r="A572">
        <v>5.9114894866943359</v>
      </c>
      <c r="B572">
        <v>241.71878051757813</v>
      </c>
    </row>
    <row r="573" spans="1:2" x14ac:dyDescent="0.25">
      <c r="A573">
        <v>5.9220027923583984</v>
      </c>
      <c r="B573">
        <v>242.31985473632813</v>
      </c>
    </row>
    <row r="574" spans="1:2" x14ac:dyDescent="0.25">
      <c r="A574">
        <v>5.9326229095458984</v>
      </c>
      <c r="B574">
        <v>242.85940551757813</v>
      </c>
    </row>
    <row r="575" spans="1:2" x14ac:dyDescent="0.25">
      <c r="A575">
        <v>5.9431972503662109</v>
      </c>
      <c r="B575">
        <v>243.11209106445313</v>
      </c>
    </row>
    <row r="576" spans="1:2" x14ac:dyDescent="0.25">
      <c r="A576">
        <v>5.9551982879638672</v>
      </c>
      <c r="B576">
        <v>243.46975708007813</v>
      </c>
    </row>
    <row r="577" spans="1:2" x14ac:dyDescent="0.25">
      <c r="A577">
        <v>5.9658946990966797</v>
      </c>
      <c r="B577">
        <v>243.93069458007813</v>
      </c>
    </row>
    <row r="578" spans="1:2" x14ac:dyDescent="0.25">
      <c r="A578">
        <v>5.9764080047607422</v>
      </c>
      <c r="B578">
        <v>244.27859497070313</v>
      </c>
    </row>
    <row r="579" spans="1:2" x14ac:dyDescent="0.25">
      <c r="A579">
        <v>5.9865169525146484</v>
      </c>
      <c r="B579">
        <v>244.60452270507813</v>
      </c>
    </row>
    <row r="580" spans="1:2" x14ac:dyDescent="0.25">
      <c r="A580">
        <v>5.9969692230224609</v>
      </c>
      <c r="B580">
        <v>245.09280395507813</v>
      </c>
    </row>
    <row r="581" spans="1:2" x14ac:dyDescent="0.25">
      <c r="A581">
        <v>6.0074062347412109</v>
      </c>
      <c r="B581">
        <v>245.58499145507813</v>
      </c>
    </row>
    <row r="582" spans="1:2" x14ac:dyDescent="0.25">
      <c r="A582">
        <v>6.0178432464599609</v>
      </c>
      <c r="B582">
        <v>245.96633911132813</v>
      </c>
    </row>
    <row r="583" spans="1:2" x14ac:dyDescent="0.25">
      <c r="A583">
        <v>6.0281276702880859</v>
      </c>
      <c r="B583">
        <v>246.52346801757813</v>
      </c>
    </row>
    <row r="584" spans="1:2" x14ac:dyDescent="0.25">
      <c r="A584">
        <v>6.0390224456787109</v>
      </c>
      <c r="B584">
        <v>247.06643676757813</v>
      </c>
    </row>
    <row r="585" spans="1:2" x14ac:dyDescent="0.25">
      <c r="A585">
        <v>6.0493755340576172</v>
      </c>
      <c r="B585">
        <v>247.49612426757813</v>
      </c>
    </row>
    <row r="586" spans="1:2" x14ac:dyDescent="0.25">
      <c r="A586">
        <v>6.0597743988037109</v>
      </c>
      <c r="B586">
        <v>247.73709106445313</v>
      </c>
    </row>
    <row r="587" spans="1:2" x14ac:dyDescent="0.25">
      <c r="A587">
        <v>6.0699901580810547</v>
      </c>
      <c r="B587">
        <v>248.04629516601563</v>
      </c>
    </row>
    <row r="588" spans="1:2" x14ac:dyDescent="0.25">
      <c r="A588">
        <v>6.0806865692138672</v>
      </c>
      <c r="B588">
        <v>248.52529907226563</v>
      </c>
    </row>
    <row r="589" spans="1:2" x14ac:dyDescent="0.25">
      <c r="A589">
        <v>6.0912303924560547</v>
      </c>
      <c r="B589">
        <v>248.76431274414063</v>
      </c>
    </row>
    <row r="590" spans="1:2" x14ac:dyDescent="0.25">
      <c r="A590">
        <v>6.1033229827880859</v>
      </c>
      <c r="B590">
        <v>249.06973266601563</v>
      </c>
    </row>
    <row r="591" spans="1:2" x14ac:dyDescent="0.25">
      <c r="A591">
        <v>6.1139888763427734</v>
      </c>
      <c r="B591">
        <v>249.44253540039063</v>
      </c>
    </row>
    <row r="592" spans="1:2" x14ac:dyDescent="0.25">
      <c r="A592">
        <v>6.1241283416748047</v>
      </c>
      <c r="B592">
        <v>249.78311157226563</v>
      </c>
    </row>
    <row r="593" spans="1:2" x14ac:dyDescent="0.25">
      <c r="A593">
        <v>6.1343669891357422</v>
      </c>
      <c r="B593">
        <v>250.27236938476563</v>
      </c>
    </row>
    <row r="594" spans="1:2" x14ac:dyDescent="0.25">
      <c r="A594">
        <v>6.1449260711669922</v>
      </c>
      <c r="B594">
        <v>250.85781860351563</v>
      </c>
    </row>
    <row r="595" spans="1:2" x14ac:dyDescent="0.25">
      <c r="A595">
        <v>6.1554164886474609</v>
      </c>
      <c r="B595">
        <v>251.33731079101563</v>
      </c>
    </row>
    <row r="596" spans="1:2" x14ac:dyDescent="0.25">
      <c r="A596">
        <v>6.1660976409912109</v>
      </c>
      <c r="B596">
        <v>251.58609008789063</v>
      </c>
    </row>
    <row r="597" spans="1:2" x14ac:dyDescent="0.25">
      <c r="A597">
        <v>6.1780757904052734</v>
      </c>
      <c r="B597">
        <v>251.96279907226563</v>
      </c>
    </row>
    <row r="598" spans="1:2" x14ac:dyDescent="0.25">
      <c r="A598">
        <v>6.1888484954833984</v>
      </c>
      <c r="B598">
        <v>252.41421508789063</v>
      </c>
    </row>
    <row r="599" spans="1:2" x14ac:dyDescent="0.25">
      <c r="A599">
        <v>6.1993923187255859</v>
      </c>
      <c r="B599">
        <v>252.72256469726563</v>
      </c>
    </row>
    <row r="600" spans="1:2" x14ac:dyDescent="0.25">
      <c r="A600">
        <v>6.2094631195068359</v>
      </c>
      <c r="B600">
        <v>252.90798950195313</v>
      </c>
    </row>
    <row r="601" spans="1:2" x14ac:dyDescent="0.25">
      <c r="A601">
        <v>6.2199306488037109</v>
      </c>
      <c r="B601">
        <v>253.24197387695313</v>
      </c>
    </row>
    <row r="602" spans="1:2" x14ac:dyDescent="0.25">
      <c r="A602">
        <v>6.2303600311279297</v>
      </c>
      <c r="B602">
        <v>253.63845825195313</v>
      </c>
    </row>
    <row r="603" spans="1:2" x14ac:dyDescent="0.25">
      <c r="A603">
        <v>6.2407054901123047</v>
      </c>
      <c r="B603">
        <v>253.88455200195313</v>
      </c>
    </row>
    <row r="604" spans="1:2" x14ac:dyDescent="0.25">
      <c r="A604">
        <v>6.2510509490966797</v>
      </c>
      <c r="B604">
        <v>254.32400512695313</v>
      </c>
    </row>
    <row r="605" spans="1:2" x14ac:dyDescent="0.25">
      <c r="A605">
        <v>6.2619457244873047</v>
      </c>
      <c r="B605">
        <v>254.73904418945313</v>
      </c>
    </row>
    <row r="606" spans="1:2" x14ac:dyDescent="0.25">
      <c r="A606">
        <v>6.2724285125732422</v>
      </c>
      <c r="B606">
        <v>254.98646545410156</v>
      </c>
    </row>
    <row r="607" spans="1:2" x14ac:dyDescent="0.25">
      <c r="A607">
        <v>6.2826976776123047</v>
      </c>
      <c r="B607">
        <v>255.09950256347656</v>
      </c>
    </row>
    <row r="608" spans="1:2" x14ac:dyDescent="0.25">
      <c r="A608">
        <v>6.2929668426513672</v>
      </c>
      <c r="B608">
        <v>255.21827697753906</v>
      </c>
    </row>
    <row r="609" spans="1:2" x14ac:dyDescent="0.25">
      <c r="A609">
        <v>6.3035411834716797</v>
      </c>
      <c r="B609">
        <v>255.45375061035156</v>
      </c>
    </row>
    <row r="610" spans="1:2" x14ac:dyDescent="0.25">
      <c r="A610">
        <v>6.3141613006591797</v>
      </c>
      <c r="B610">
        <v>255.52345275878906</v>
      </c>
    </row>
    <row r="611" spans="1:2" x14ac:dyDescent="0.25">
      <c r="A611">
        <v>6.3262157440185547</v>
      </c>
      <c r="B611">
        <v>255.75453186035156</v>
      </c>
    </row>
    <row r="612" spans="1:2" x14ac:dyDescent="0.25">
      <c r="A612">
        <v>6.3369426727294922</v>
      </c>
      <c r="B612">
        <v>256.12271118164063</v>
      </c>
    </row>
    <row r="613" spans="1:2" x14ac:dyDescent="0.25">
      <c r="A613">
        <v>6.3471050262451172</v>
      </c>
      <c r="B613">
        <v>256.36026000976563</v>
      </c>
    </row>
    <row r="614" spans="1:2" x14ac:dyDescent="0.25">
      <c r="A614">
        <v>6.3573131561279297</v>
      </c>
      <c r="B614">
        <v>256.74600219726563</v>
      </c>
    </row>
    <row r="615" spans="1:2" x14ac:dyDescent="0.25">
      <c r="A615">
        <v>6.3678874969482422</v>
      </c>
      <c r="B615">
        <v>257.28897094726563</v>
      </c>
    </row>
    <row r="616" spans="1:2" x14ac:dyDescent="0.25">
      <c r="A616">
        <v>6.3783168792724609</v>
      </c>
      <c r="B616">
        <v>257.75918579101563</v>
      </c>
    </row>
    <row r="617" spans="1:2" x14ac:dyDescent="0.25">
      <c r="A617">
        <v>6.3889141082763672</v>
      </c>
      <c r="B617">
        <v>258.01089477539063</v>
      </c>
    </row>
    <row r="618" spans="1:2" x14ac:dyDescent="0.25">
      <c r="A618">
        <v>6.3989849090576172</v>
      </c>
      <c r="B618">
        <v>258.29653930664063</v>
      </c>
    </row>
    <row r="619" spans="1:2" x14ac:dyDescent="0.25">
      <c r="A619">
        <v>6.4096660614013672</v>
      </c>
      <c r="B619">
        <v>258.78970336914063</v>
      </c>
    </row>
    <row r="620" spans="1:2" x14ac:dyDescent="0.25">
      <c r="A620">
        <v>6.4201488494873047</v>
      </c>
      <c r="B620">
        <v>259.23086547851563</v>
      </c>
    </row>
    <row r="621" spans="1:2" x14ac:dyDescent="0.25">
      <c r="A621">
        <v>6.4303340911865234</v>
      </c>
      <c r="B621">
        <v>259.53750610351563</v>
      </c>
    </row>
    <row r="622" spans="1:2" x14ac:dyDescent="0.25">
      <c r="A622">
        <v>6.4406490325927734</v>
      </c>
      <c r="B622">
        <v>260.03799438476563</v>
      </c>
    </row>
    <row r="623" spans="1:2" x14ac:dyDescent="0.25">
      <c r="A623">
        <v>6.4512996673583984</v>
      </c>
      <c r="B623">
        <v>260.52676391601563</v>
      </c>
    </row>
    <row r="624" spans="1:2" x14ac:dyDescent="0.25">
      <c r="A624">
        <v>6.4616756439208984</v>
      </c>
      <c r="B624">
        <v>260.85269165039063</v>
      </c>
    </row>
    <row r="625" spans="1:2" x14ac:dyDescent="0.25">
      <c r="A625">
        <v>6.4718685150146484</v>
      </c>
      <c r="B625">
        <v>261.35513305664063</v>
      </c>
    </row>
    <row r="626" spans="1:2" x14ac:dyDescent="0.25">
      <c r="A626">
        <v>6.4827327728271484</v>
      </c>
      <c r="B626">
        <v>261.92691040039063</v>
      </c>
    </row>
    <row r="627" spans="1:2" x14ac:dyDescent="0.25">
      <c r="A627">
        <v>6.4931087493896484</v>
      </c>
      <c r="B627">
        <v>262.43399047851563</v>
      </c>
    </row>
    <row r="628" spans="1:2" x14ac:dyDescent="0.25">
      <c r="A628">
        <v>6.5035610198974609</v>
      </c>
      <c r="B628">
        <v>262.67959594726563</v>
      </c>
    </row>
    <row r="629" spans="1:2" x14ac:dyDescent="0.25">
      <c r="A629">
        <v>6.5137996673583984</v>
      </c>
      <c r="B629">
        <v>263.01748657226563</v>
      </c>
    </row>
    <row r="630" spans="1:2" x14ac:dyDescent="0.25">
      <c r="A630">
        <v>6.5244503021240234</v>
      </c>
      <c r="B630">
        <v>263.49697875976563</v>
      </c>
    </row>
    <row r="631" spans="1:2" x14ac:dyDescent="0.25">
      <c r="A631">
        <v>6.5350246429443359</v>
      </c>
      <c r="B631">
        <v>263.79251098632813</v>
      </c>
    </row>
    <row r="632" spans="1:2" x14ac:dyDescent="0.25">
      <c r="A632">
        <v>6.5470027923583984</v>
      </c>
      <c r="B632">
        <v>264.16043090820313</v>
      </c>
    </row>
    <row r="633" spans="1:2" x14ac:dyDescent="0.25">
      <c r="A633">
        <v>6.5576992034912109</v>
      </c>
      <c r="B633">
        <v>264.64773559570313</v>
      </c>
    </row>
    <row r="634" spans="1:2" x14ac:dyDescent="0.25">
      <c r="A634">
        <v>6.5679149627685547</v>
      </c>
      <c r="B634">
        <v>265.04690551757813</v>
      </c>
    </row>
    <row r="635" spans="1:2" x14ac:dyDescent="0.25">
      <c r="A635">
        <v>6.5780925750732422</v>
      </c>
      <c r="B635">
        <v>265.45803833007813</v>
      </c>
    </row>
    <row r="636" spans="1:2" x14ac:dyDescent="0.25">
      <c r="A636">
        <v>6.5886058807373047</v>
      </c>
      <c r="B636">
        <v>266.18313598632813</v>
      </c>
    </row>
    <row r="637" spans="1:2" x14ac:dyDescent="0.25">
      <c r="A637">
        <v>6.5993328094482422</v>
      </c>
      <c r="B637">
        <v>266.87454223632813</v>
      </c>
    </row>
    <row r="638" spans="1:2" x14ac:dyDescent="0.25">
      <c r="A638">
        <v>6.6099019050598145</v>
      </c>
      <c r="B638">
        <v>267.24313354492188</v>
      </c>
    </row>
    <row r="639" spans="1:2" x14ac:dyDescent="0.25">
      <c r="A639">
        <v>6.6218876838684082</v>
      </c>
      <c r="B639">
        <v>267.77194213867188</v>
      </c>
    </row>
    <row r="640" spans="1:2" x14ac:dyDescent="0.25">
      <c r="A640">
        <v>6.6324772834777832</v>
      </c>
      <c r="B640">
        <v>268.35299682617188</v>
      </c>
    </row>
    <row r="641" spans="1:2" x14ac:dyDescent="0.25">
      <c r="A641">
        <v>6.6430745124816895</v>
      </c>
      <c r="B641">
        <v>268.84957885742188</v>
      </c>
    </row>
    <row r="642" spans="1:2" x14ac:dyDescent="0.25">
      <c r="A642">
        <v>6.653252124786377</v>
      </c>
      <c r="B642">
        <v>269.14328002929688</v>
      </c>
    </row>
    <row r="643" spans="1:2" x14ac:dyDescent="0.25">
      <c r="A643">
        <v>6.6635823249816895</v>
      </c>
      <c r="B643">
        <v>269.55001831054688</v>
      </c>
    </row>
    <row r="644" spans="1:2" x14ac:dyDescent="0.25">
      <c r="A644">
        <v>6.6741795539855957</v>
      </c>
      <c r="B644">
        <v>270.03195190429688</v>
      </c>
    </row>
    <row r="645" spans="1:2" x14ac:dyDescent="0.25">
      <c r="A645">
        <v>6.6846089363098145</v>
      </c>
      <c r="B645">
        <v>270.32980346679688</v>
      </c>
    </row>
    <row r="646" spans="1:2" x14ac:dyDescent="0.25">
      <c r="A646">
        <v>6.6947941780090332</v>
      </c>
      <c r="B646">
        <v>270.76486206054688</v>
      </c>
    </row>
    <row r="647" spans="1:2" x14ac:dyDescent="0.25">
      <c r="A647">
        <v>6.7055821418762207</v>
      </c>
      <c r="B647">
        <v>271.30490112304688</v>
      </c>
    </row>
    <row r="648" spans="1:2" x14ac:dyDescent="0.25">
      <c r="A648">
        <v>6.7159733772277832</v>
      </c>
      <c r="B648">
        <v>271.86544799804688</v>
      </c>
    </row>
    <row r="649" spans="1:2" x14ac:dyDescent="0.25">
      <c r="A649">
        <v>6.7264866828918457</v>
      </c>
      <c r="B649">
        <v>272.14230346679688</v>
      </c>
    </row>
    <row r="650" spans="1:2" x14ac:dyDescent="0.25">
      <c r="A650">
        <v>6.7366490364074707</v>
      </c>
      <c r="B650">
        <v>272.49362182617188</v>
      </c>
    </row>
    <row r="651" spans="1:2" x14ac:dyDescent="0.25">
      <c r="A651">
        <v>6.7474064826965332</v>
      </c>
      <c r="B651">
        <v>273.00680541992188</v>
      </c>
    </row>
    <row r="652" spans="1:2" x14ac:dyDescent="0.25">
      <c r="A652">
        <v>6.7579197883605957</v>
      </c>
      <c r="B652">
        <v>273.29830932617188</v>
      </c>
    </row>
    <row r="653" spans="1:2" x14ac:dyDescent="0.25">
      <c r="A653">
        <v>6.769920825958252</v>
      </c>
      <c r="B653">
        <v>273.81857299804688</v>
      </c>
    </row>
    <row r="654" spans="1:2" x14ac:dyDescent="0.25">
      <c r="A654">
        <v>6.780601978302002</v>
      </c>
      <c r="B654">
        <v>274.41769409179688</v>
      </c>
    </row>
    <row r="655" spans="1:2" x14ac:dyDescent="0.25">
      <c r="A655">
        <v>6.7907872200012207</v>
      </c>
      <c r="B655">
        <v>274.85421752929688</v>
      </c>
    </row>
    <row r="656" spans="1:2" x14ac:dyDescent="0.25">
      <c r="A656">
        <v>6.8010563850402832</v>
      </c>
      <c r="B656">
        <v>275.26412963867188</v>
      </c>
    </row>
    <row r="657" spans="1:2" x14ac:dyDescent="0.25">
      <c r="A657">
        <v>6.8115391731262207</v>
      </c>
      <c r="B657">
        <v>275.86715698242188</v>
      </c>
    </row>
    <row r="658" spans="1:2" x14ac:dyDescent="0.25">
      <c r="A658">
        <v>6.8221898078918457</v>
      </c>
      <c r="B658">
        <v>276.44577026367188</v>
      </c>
    </row>
    <row r="659" spans="1:2" x14ac:dyDescent="0.25">
      <c r="A659">
        <v>6.8328099250793457</v>
      </c>
      <c r="B659">
        <v>276.72787475585938</v>
      </c>
    </row>
    <row r="660" spans="1:2" x14ac:dyDescent="0.25">
      <c r="A660">
        <v>6.8447651863098145</v>
      </c>
      <c r="B660">
        <v>277.12338256835938</v>
      </c>
    </row>
    <row r="661" spans="1:2" x14ac:dyDescent="0.25">
      <c r="A661">
        <v>6.855492115020752</v>
      </c>
      <c r="B661">
        <v>277.59848022460938</v>
      </c>
    </row>
    <row r="662" spans="1:2" x14ac:dyDescent="0.25">
      <c r="A662">
        <v>6.8659214973449707</v>
      </c>
      <c r="B662">
        <v>277.99252319335938</v>
      </c>
    </row>
    <row r="663" spans="1:2" x14ac:dyDescent="0.25">
      <c r="A663">
        <v>6.8760991096496582</v>
      </c>
      <c r="B663">
        <v>278.31674194335938</v>
      </c>
    </row>
    <row r="664" spans="1:2" x14ac:dyDescent="0.25">
      <c r="A664">
        <v>6.8865361213684082</v>
      </c>
      <c r="B664">
        <v>278.77621459960938</v>
      </c>
    </row>
    <row r="665" spans="1:2" x14ac:dyDescent="0.25">
      <c r="A665">
        <v>6.8971257209777832</v>
      </c>
      <c r="B665">
        <v>279.23568725585938</v>
      </c>
    </row>
    <row r="666" spans="1:2" x14ac:dyDescent="0.25">
      <c r="A666">
        <v>6.9074254035949707</v>
      </c>
      <c r="B666">
        <v>279.43991088867188</v>
      </c>
    </row>
    <row r="667" spans="1:2" x14ac:dyDescent="0.25">
      <c r="A667">
        <v>6.9176945686340332</v>
      </c>
      <c r="B667">
        <v>279.84323120117188</v>
      </c>
    </row>
    <row r="668" spans="1:2" x14ac:dyDescent="0.25">
      <c r="A668">
        <v>6.9285588264465332</v>
      </c>
      <c r="B668">
        <v>280.32223510742188</v>
      </c>
    </row>
    <row r="669" spans="1:2" x14ac:dyDescent="0.25">
      <c r="A669">
        <v>6.9389653205871582</v>
      </c>
      <c r="B669">
        <v>280.70932006835938</v>
      </c>
    </row>
    <row r="670" spans="1:2" x14ac:dyDescent="0.25">
      <c r="A670">
        <v>6.949303150177002</v>
      </c>
      <c r="B670">
        <v>280.92147827148438</v>
      </c>
    </row>
    <row r="671" spans="1:2" x14ac:dyDescent="0.25">
      <c r="A671">
        <v>6.9596638679504395</v>
      </c>
      <c r="B671">
        <v>281.14401245117188</v>
      </c>
    </row>
    <row r="672" spans="1:2" x14ac:dyDescent="0.25">
      <c r="A672">
        <v>6.9702839851379395</v>
      </c>
      <c r="B672">
        <v>281.47897338867188</v>
      </c>
    </row>
    <row r="673" spans="1:2" x14ac:dyDescent="0.25">
      <c r="A673">
        <v>6.9808125495910645</v>
      </c>
      <c r="B673">
        <v>281.61965942382813</v>
      </c>
    </row>
    <row r="674" spans="1:2" x14ac:dyDescent="0.25">
      <c r="A674">
        <v>6.9928441047668457</v>
      </c>
      <c r="B674">
        <v>281.84921264648438</v>
      </c>
    </row>
    <row r="675" spans="1:2" x14ac:dyDescent="0.25">
      <c r="A675">
        <v>7.0035862922668457</v>
      </c>
      <c r="B675">
        <v>282.24374389648438</v>
      </c>
    </row>
    <row r="676" spans="1:2" x14ac:dyDescent="0.25">
      <c r="A676">
        <v>7.0137104988098145</v>
      </c>
      <c r="B676">
        <v>282.54013061523438</v>
      </c>
    </row>
    <row r="677" spans="1:2" x14ac:dyDescent="0.25">
      <c r="A677">
        <v>7.024010181427002</v>
      </c>
      <c r="B677">
        <v>282.87667846679688</v>
      </c>
    </row>
    <row r="678" spans="1:2" x14ac:dyDescent="0.25">
      <c r="A678">
        <v>7.0344624519348145</v>
      </c>
      <c r="B678">
        <v>283.40890502929688</v>
      </c>
    </row>
    <row r="679" spans="1:2" x14ac:dyDescent="0.25">
      <c r="A679">
        <v>7.0451130867004395</v>
      </c>
      <c r="B679">
        <v>283.84591674804688</v>
      </c>
    </row>
    <row r="680" spans="1:2" x14ac:dyDescent="0.25">
      <c r="A680">
        <v>7.0556721687316895</v>
      </c>
      <c r="B680">
        <v>283.93075561523438</v>
      </c>
    </row>
    <row r="681" spans="1:2" x14ac:dyDescent="0.25">
      <c r="A681">
        <v>7.0677342414855957</v>
      </c>
      <c r="B681">
        <v>284.18722534179688</v>
      </c>
    </row>
    <row r="682" spans="1:2" x14ac:dyDescent="0.25">
      <c r="A682">
        <v>7.0784153938293457</v>
      </c>
      <c r="B682">
        <v>284.63253784179688</v>
      </c>
    </row>
    <row r="683" spans="1:2" x14ac:dyDescent="0.25">
      <c r="A683">
        <v>7.0889286994934082</v>
      </c>
      <c r="B683">
        <v>284.99789428710938</v>
      </c>
    </row>
    <row r="684" spans="1:2" x14ac:dyDescent="0.25">
      <c r="A684">
        <v>7.0989995002746582</v>
      </c>
      <c r="B684">
        <v>285.27523803710938</v>
      </c>
    </row>
    <row r="685" spans="1:2" x14ac:dyDescent="0.25">
      <c r="A685">
        <v>7.1094365119934082</v>
      </c>
      <c r="B685">
        <v>285.77963256835938</v>
      </c>
    </row>
    <row r="686" spans="1:2" x14ac:dyDescent="0.25">
      <c r="A686">
        <v>7.1199193000793457</v>
      </c>
      <c r="B686">
        <v>286.32894897460938</v>
      </c>
    </row>
    <row r="687" spans="1:2" x14ac:dyDescent="0.25">
      <c r="A687">
        <v>7.1304020881652832</v>
      </c>
      <c r="B687">
        <v>286.64779663085938</v>
      </c>
    </row>
    <row r="688" spans="1:2" x14ac:dyDescent="0.25">
      <c r="A688">
        <v>7.1406102180480957</v>
      </c>
      <c r="B688">
        <v>287.15951538085938</v>
      </c>
    </row>
    <row r="689" spans="1:2" x14ac:dyDescent="0.25">
      <c r="A689">
        <v>7.1515049934387207</v>
      </c>
      <c r="B689">
        <v>287.58090209960938</v>
      </c>
    </row>
    <row r="690" spans="1:2" x14ac:dyDescent="0.25">
      <c r="A690">
        <v>7.1618809700012207</v>
      </c>
      <c r="B690">
        <v>287.81011962890625</v>
      </c>
    </row>
    <row r="691" spans="1:2" x14ac:dyDescent="0.25">
      <c r="A691">
        <v>7.172264575958252</v>
      </c>
      <c r="B691">
        <v>287.8565673828125</v>
      </c>
    </row>
    <row r="692" spans="1:2" x14ac:dyDescent="0.25">
      <c r="A692">
        <v>7.182548999786377</v>
      </c>
      <c r="B692">
        <v>287.970703125</v>
      </c>
    </row>
    <row r="693" spans="1:2" x14ac:dyDescent="0.25">
      <c r="A693">
        <v>7.1931538581848145</v>
      </c>
      <c r="B693">
        <v>288.2021484375</v>
      </c>
    </row>
    <row r="694" spans="1:2" x14ac:dyDescent="0.25">
      <c r="A694">
        <v>7.2037968635559082</v>
      </c>
      <c r="B694">
        <v>288.21185302734375</v>
      </c>
    </row>
    <row r="695" spans="1:2" x14ac:dyDescent="0.25">
      <c r="A695">
        <v>7.2157444953918457</v>
      </c>
      <c r="B695">
        <v>288.33804321289063</v>
      </c>
    </row>
    <row r="696" spans="1:2" x14ac:dyDescent="0.25">
      <c r="A696">
        <v>7.2264714241027832</v>
      </c>
      <c r="B696">
        <v>288.61099243164063</v>
      </c>
    </row>
    <row r="697" spans="1:2" x14ac:dyDescent="0.25">
      <c r="A697">
        <v>7.236687183380127</v>
      </c>
      <c r="B697">
        <v>288.76947021484375</v>
      </c>
    </row>
    <row r="698" spans="1:2" x14ac:dyDescent="0.25">
      <c r="A698">
        <v>7.2469563484191895</v>
      </c>
      <c r="B698">
        <v>288.95758056640625</v>
      </c>
    </row>
    <row r="699" spans="1:2" x14ac:dyDescent="0.25">
      <c r="A699">
        <v>7.257469654083252</v>
      </c>
      <c r="B699">
        <v>289.25958251953125</v>
      </c>
    </row>
    <row r="700" spans="1:2" x14ac:dyDescent="0.25">
      <c r="A700">
        <v>7.2679600715637207</v>
      </c>
      <c r="B700">
        <v>289.47540283203125</v>
      </c>
    </row>
    <row r="701" spans="1:2" x14ac:dyDescent="0.25">
      <c r="A701">
        <v>7.278496265411377</v>
      </c>
      <c r="B701">
        <v>289.37847900390625</v>
      </c>
    </row>
    <row r="702" spans="1:2" x14ac:dyDescent="0.25">
      <c r="A702">
        <v>7.2885518074035645</v>
      </c>
      <c r="B702">
        <v>289.3743896484375</v>
      </c>
    </row>
    <row r="703" spans="1:2" x14ac:dyDescent="0.25">
      <c r="A703">
        <v>7.299217700958252</v>
      </c>
      <c r="B703">
        <v>289.572265625</v>
      </c>
    </row>
    <row r="704" spans="1:2" x14ac:dyDescent="0.25">
      <c r="A704">
        <v>7.309654712677002</v>
      </c>
      <c r="B704">
        <v>289.7071533203125</v>
      </c>
    </row>
    <row r="705" spans="1:2" x14ac:dyDescent="0.25">
      <c r="A705">
        <v>7.3198857307434082</v>
      </c>
      <c r="B705">
        <v>289.59979248046875</v>
      </c>
    </row>
    <row r="706" spans="1:2" x14ac:dyDescent="0.25">
      <c r="A706">
        <v>7.3301396369934082</v>
      </c>
      <c r="B706">
        <v>289.76412963867188</v>
      </c>
    </row>
    <row r="707" spans="1:2" x14ac:dyDescent="0.25">
      <c r="A707">
        <v>7.3409428596496582</v>
      </c>
      <c r="B707">
        <v>290.15036010742188</v>
      </c>
    </row>
    <row r="708" spans="1:2" x14ac:dyDescent="0.25">
      <c r="A708">
        <v>7.3513264656066895</v>
      </c>
      <c r="B708">
        <v>290.27459716796875</v>
      </c>
    </row>
    <row r="709" spans="1:2" x14ac:dyDescent="0.25">
      <c r="A709">
        <v>7.361473560333252</v>
      </c>
      <c r="B709">
        <v>290.50054931640625</v>
      </c>
    </row>
    <row r="710" spans="1:2" x14ac:dyDescent="0.25">
      <c r="A710">
        <v>7.3722920417785645</v>
      </c>
      <c r="B710">
        <v>290.88018798828125</v>
      </c>
    </row>
    <row r="711" spans="1:2" x14ac:dyDescent="0.25">
      <c r="A711">
        <v>7.3826375007629395</v>
      </c>
      <c r="B711">
        <v>291.21096801757813</v>
      </c>
    </row>
    <row r="712" spans="1:2" x14ac:dyDescent="0.25">
      <c r="A712">
        <v>7.3932347297668457</v>
      </c>
      <c r="B712">
        <v>291.18527221679688</v>
      </c>
    </row>
    <row r="713" spans="1:2" x14ac:dyDescent="0.25">
      <c r="A713">
        <v>7.4034428596496582</v>
      </c>
      <c r="B713">
        <v>291.0731201171875</v>
      </c>
    </row>
    <row r="714" spans="1:2" x14ac:dyDescent="0.25">
      <c r="A714">
        <v>7.4140324592590332</v>
      </c>
      <c r="B714">
        <v>291.1513671875</v>
      </c>
    </row>
    <row r="715" spans="1:2" x14ac:dyDescent="0.25">
      <c r="A715">
        <v>7.4245762825012207</v>
      </c>
      <c r="B715">
        <v>291.28250122070313</v>
      </c>
    </row>
    <row r="716" spans="1:2" x14ac:dyDescent="0.25">
      <c r="A716">
        <v>7.4346013069152832</v>
      </c>
      <c r="B716">
        <v>291.4014892578125</v>
      </c>
    </row>
    <row r="717" spans="1:2" x14ac:dyDescent="0.25">
      <c r="A717">
        <v>7.4450840950012207</v>
      </c>
      <c r="B717">
        <v>291.6861572265625</v>
      </c>
    </row>
    <row r="718" spans="1:2" x14ac:dyDescent="0.25">
      <c r="A718">
        <v>7.4553837776184082</v>
      </c>
      <c r="B718">
        <v>291.96923828125</v>
      </c>
    </row>
    <row r="719" spans="1:2" x14ac:dyDescent="0.25">
      <c r="A719">
        <v>7.465599536895752</v>
      </c>
      <c r="B719">
        <v>292.059814453125</v>
      </c>
    </row>
    <row r="720" spans="1:2" x14ac:dyDescent="0.25">
      <c r="A720">
        <v>7.4760823249816895</v>
      </c>
      <c r="B720">
        <v>292.385498046875</v>
      </c>
    </row>
    <row r="721" spans="1:2" x14ac:dyDescent="0.25">
      <c r="A721">
        <v>7.486778736114502</v>
      </c>
      <c r="B721">
        <v>292.6585693359375</v>
      </c>
    </row>
    <row r="722" spans="1:2" x14ac:dyDescent="0.25">
      <c r="A722">
        <v>7.4973149299621582</v>
      </c>
      <c r="B722">
        <v>292.6781005859375</v>
      </c>
    </row>
    <row r="723" spans="1:2" x14ac:dyDescent="0.25">
      <c r="A723">
        <v>7.5074315071105957</v>
      </c>
      <c r="B723">
        <v>292.528076171875</v>
      </c>
    </row>
    <row r="724" spans="1:2" x14ac:dyDescent="0.25">
      <c r="A724">
        <v>7.5177769660949707</v>
      </c>
      <c r="B724">
        <v>292.49285888671875</v>
      </c>
    </row>
    <row r="725" spans="1:2" x14ac:dyDescent="0.25">
      <c r="A725">
        <v>7.5282597541809082</v>
      </c>
      <c r="B725">
        <v>292.5732421875</v>
      </c>
    </row>
    <row r="726" spans="1:2" x14ac:dyDescent="0.25">
      <c r="A726">
        <v>7.5388035774230957</v>
      </c>
      <c r="B726">
        <v>292.3861083984375</v>
      </c>
    </row>
    <row r="727" spans="1:2" x14ac:dyDescent="0.25">
      <c r="A727">
        <v>7.5489354133605957</v>
      </c>
      <c r="B727">
        <v>292.35430908203125</v>
      </c>
    </row>
    <row r="728" spans="1:2" x14ac:dyDescent="0.25">
      <c r="A728">
        <v>7.5597081184387207</v>
      </c>
      <c r="B728">
        <v>292.52609252929688</v>
      </c>
    </row>
    <row r="729" spans="1:2" x14ac:dyDescent="0.25">
      <c r="A729">
        <v>7.5699009895324707</v>
      </c>
      <c r="B729">
        <v>292.5458984375</v>
      </c>
    </row>
    <row r="730" spans="1:2" x14ac:dyDescent="0.25">
      <c r="A730">
        <v>7.5802464485168457</v>
      </c>
      <c r="B730">
        <v>292.58364868164063</v>
      </c>
    </row>
    <row r="731" spans="1:2" x14ac:dyDescent="0.25">
      <c r="A731">
        <v>7.5907597541809082</v>
      </c>
      <c r="B731">
        <v>292.90200805664063</v>
      </c>
    </row>
    <row r="732" spans="1:2" x14ac:dyDescent="0.25">
      <c r="A732">
        <v>7.6014103889465332</v>
      </c>
      <c r="B732">
        <v>293.11782836914063</v>
      </c>
    </row>
    <row r="733" spans="1:2" x14ac:dyDescent="0.25">
      <c r="A733">
        <v>7.6120915412902832</v>
      </c>
      <c r="B733">
        <v>292.90203857421875</v>
      </c>
    </row>
    <row r="734" spans="1:2" x14ac:dyDescent="0.25">
      <c r="A734">
        <v>7.6241765022277832</v>
      </c>
      <c r="B734">
        <v>292.74951171875</v>
      </c>
    </row>
    <row r="735" spans="1:2" x14ac:dyDescent="0.25">
      <c r="A735">
        <v>7.6349339485168457</v>
      </c>
      <c r="B735">
        <v>292.76251220703125</v>
      </c>
    </row>
    <row r="736" spans="1:2" x14ac:dyDescent="0.25">
      <c r="A736">
        <v>7.6453862190246582</v>
      </c>
      <c r="B736">
        <v>292.71627807617188</v>
      </c>
    </row>
    <row r="737" spans="1:2" x14ac:dyDescent="0.25">
      <c r="A737">
        <v>7.655489444732666</v>
      </c>
      <c r="B737">
        <v>292.58255004882813</v>
      </c>
    </row>
    <row r="738" spans="1:2" x14ac:dyDescent="0.25">
      <c r="A738">
        <v>7.665834903717041</v>
      </c>
      <c r="B738">
        <v>292.64691162109375</v>
      </c>
    </row>
    <row r="739" spans="1:2" x14ac:dyDescent="0.25">
      <c r="A739">
        <v>7.6763558387756348</v>
      </c>
      <c r="B739">
        <v>292.77398681640625</v>
      </c>
    </row>
    <row r="740" spans="1:2" x14ac:dyDescent="0.25">
      <c r="A740">
        <v>7.6865944862365723</v>
      </c>
      <c r="B740">
        <v>292.73348999023438</v>
      </c>
    </row>
    <row r="741" spans="1:2" x14ac:dyDescent="0.25">
      <c r="A741">
        <v>7.6968636512756348</v>
      </c>
      <c r="B741">
        <v>293.05819702148438</v>
      </c>
    </row>
    <row r="742" spans="1:2" x14ac:dyDescent="0.25">
      <c r="A742">
        <v>7.7076668739318848</v>
      </c>
      <c r="B742">
        <v>293.28939819335938</v>
      </c>
    </row>
    <row r="743" spans="1:2" x14ac:dyDescent="0.25">
      <c r="A743">
        <v>7.7179970741271973</v>
      </c>
      <c r="B743">
        <v>293.233642578125</v>
      </c>
    </row>
    <row r="744" spans="1:2" x14ac:dyDescent="0.25">
      <c r="A744">
        <v>7.7282662391662598</v>
      </c>
      <c r="B744">
        <v>293.0318603515625</v>
      </c>
    </row>
    <row r="745" spans="1:2" x14ac:dyDescent="0.25">
      <c r="A745">
        <v>7.7386574745178223</v>
      </c>
      <c r="B745">
        <v>292.99273681640625</v>
      </c>
    </row>
    <row r="746" spans="1:2" x14ac:dyDescent="0.25">
      <c r="A746">
        <v>7.7492318153381348</v>
      </c>
      <c r="B746">
        <v>293.02346801757813</v>
      </c>
    </row>
    <row r="747" spans="1:2" x14ac:dyDescent="0.25">
      <c r="A747">
        <v>7.7597451210021973</v>
      </c>
      <c r="B747">
        <v>292.76565551757813</v>
      </c>
    </row>
    <row r="748" spans="1:2" x14ac:dyDescent="0.25">
      <c r="A748">
        <v>7.7697854042053223</v>
      </c>
      <c r="B748">
        <v>292.72775268554688</v>
      </c>
    </row>
    <row r="749" spans="1:2" x14ac:dyDescent="0.25">
      <c r="A749">
        <v>7.7804970741271973</v>
      </c>
      <c r="B749">
        <v>292.91378784179688</v>
      </c>
    </row>
    <row r="750" spans="1:2" x14ac:dyDescent="0.25">
      <c r="A750">
        <v>7.7907280921936035</v>
      </c>
      <c r="B750">
        <v>292.95489501953125</v>
      </c>
    </row>
    <row r="751" spans="1:2" x14ac:dyDescent="0.25">
      <c r="A751">
        <v>7.801058292388916</v>
      </c>
      <c r="B751">
        <v>292.99664306640625</v>
      </c>
    </row>
    <row r="752" spans="1:2" x14ac:dyDescent="0.25">
      <c r="A752">
        <v>7.8116021156311035</v>
      </c>
      <c r="B752">
        <v>293.29302978515625</v>
      </c>
    </row>
    <row r="753" spans="1:2" x14ac:dyDescent="0.25">
      <c r="A753">
        <v>7.8224358558654785</v>
      </c>
      <c r="B753">
        <v>293.54937744140625</v>
      </c>
    </row>
    <row r="754" spans="1:2" x14ac:dyDescent="0.25">
      <c r="A754">
        <v>7.8330025672912598</v>
      </c>
      <c r="B754">
        <v>293.54742431640625</v>
      </c>
    </row>
    <row r="755" spans="1:2" x14ac:dyDescent="0.25">
      <c r="A755">
        <v>7.8450112342834473</v>
      </c>
      <c r="B755">
        <v>293.42977905273438</v>
      </c>
    </row>
    <row r="756" spans="1:2" x14ac:dyDescent="0.25">
      <c r="A756">
        <v>7.8557381629943848</v>
      </c>
      <c r="B756">
        <v>293.56137084960938</v>
      </c>
    </row>
    <row r="757" spans="1:2" x14ac:dyDescent="0.25">
      <c r="A757">
        <v>7.8660378456115723</v>
      </c>
      <c r="B757">
        <v>293.66311645507813</v>
      </c>
    </row>
    <row r="758" spans="1:2" x14ac:dyDescent="0.25">
      <c r="A758">
        <v>7.8764138221740723</v>
      </c>
      <c r="B758">
        <v>293.48214721679688</v>
      </c>
    </row>
    <row r="759" spans="1:2" x14ac:dyDescent="0.25">
      <c r="A759">
        <v>7.8866677284240723</v>
      </c>
      <c r="B759">
        <v>293.49533081054688</v>
      </c>
    </row>
    <row r="760" spans="1:2" x14ac:dyDescent="0.25">
      <c r="A760">
        <v>7.8973488807678223</v>
      </c>
      <c r="B760">
        <v>293.65390014648438</v>
      </c>
    </row>
    <row r="761" spans="1:2" x14ac:dyDescent="0.25">
      <c r="A761">
        <v>7.9075570106506348</v>
      </c>
      <c r="B761">
        <v>293.59451293945313</v>
      </c>
    </row>
    <row r="762" spans="1:2" x14ac:dyDescent="0.25">
      <c r="A762">
        <v>7.917696475982666</v>
      </c>
      <c r="B762">
        <v>293.80877685546875</v>
      </c>
    </row>
    <row r="763" spans="1:2" x14ac:dyDescent="0.25">
      <c r="A763">
        <v>7.9284844398498535</v>
      </c>
      <c r="B763">
        <v>294.16851806640625</v>
      </c>
    </row>
    <row r="764" spans="1:2" x14ac:dyDescent="0.25">
      <c r="A764">
        <v>7.938662052154541</v>
      </c>
      <c r="B764">
        <v>294.39785766601563</v>
      </c>
    </row>
    <row r="765" spans="1:2" x14ac:dyDescent="0.25">
      <c r="A765">
        <v>7.9492287635803223</v>
      </c>
      <c r="B765">
        <v>294.36044311523438</v>
      </c>
    </row>
    <row r="766" spans="1:2" x14ac:dyDescent="0.25">
      <c r="A766">
        <v>7.9594216346740723</v>
      </c>
      <c r="B766">
        <v>294.40072631835938</v>
      </c>
    </row>
    <row r="767" spans="1:2" x14ac:dyDescent="0.25">
      <c r="A767">
        <v>7.9700875282287598</v>
      </c>
      <c r="B767">
        <v>294.68246459960938</v>
      </c>
    </row>
    <row r="768" spans="1:2" x14ac:dyDescent="0.25">
      <c r="A768">
        <v>7.9806923866271973</v>
      </c>
      <c r="B768">
        <v>294.80673217773438</v>
      </c>
    </row>
    <row r="769" spans="1:2" x14ac:dyDescent="0.25">
      <c r="A769">
        <v>7.992739200592041</v>
      </c>
      <c r="B769">
        <v>294.95474243164063</v>
      </c>
    </row>
    <row r="770" spans="1:2" x14ac:dyDescent="0.25">
      <c r="A770">
        <v>8.0033893585205078</v>
      </c>
      <c r="B770">
        <v>295.33120727539063</v>
      </c>
    </row>
    <row r="771" spans="1:2" x14ac:dyDescent="0.25">
      <c r="A771">
        <v>8.0136280059814453</v>
      </c>
      <c r="B771">
        <v>295.76113891601563</v>
      </c>
    </row>
    <row r="772" spans="1:2" x14ac:dyDescent="0.25">
      <c r="A772">
        <v>8.0239353179931641</v>
      </c>
      <c r="B772">
        <v>296.20010375976563</v>
      </c>
    </row>
    <row r="773" spans="1:2" x14ac:dyDescent="0.25">
      <c r="A773">
        <v>8.0344638824462891</v>
      </c>
      <c r="B773">
        <v>296.87832641601563</v>
      </c>
    </row>
    <row r="774" spans="1:2" x14ac:dyDescent="0.25">
      <c r="A774">
        <v>8.0453281402587891</v>
      </c>
      <c r="B774">
        <v>297.54629516601563</v>
      </c>
    </row>
    <row r="775" spans="1:2" x14ac:dyDescent="0.25">
      <c r="A775">
        <v>8.0559024810791016</v>
      </c>
      <c r="B775">
        <v>297.98208618164063</v>
      </c>
    </row>
    <row r="776" spans="1:2" x14ac:dyDescent="0.25">
      <c r="A776">
        <v>8.0659198760986328</v>
      </c>
      <c r="B776">
        <v>298.50015258789063</v>
      </c>
    </row>
    <row r="777" spans="1:2" x14ac:dyDescent="0.25">
      <c r="A777">
        <v>8.0764331817626953</v>
      </c>
      <c r="B777">
        <v>299.21499633789063</v>
      </c>
    </row>
    <row r="778" spans="1:2" x14ac:dyDescent="0.25">
      <c r="A778">
        <v>8.0867633819580078</v>
      </c>
      <c r="B778">
        <v>300.02749633789063</v>
      </c>
    </row>
    <row r="779" spans="1:2" x14ac:dyDescent="0.25">
      <c r="A779">
        <v>8.0972156524658203</v>
      </c>
      <c r="B779">
        <v>300.66567993164063</v>
      </c>
    </row>
    <row r="780" spans="1:2" x14ac:dyDescent="0.25">
      <c r="A780">
        <v>8.1075305938720703</v>
      </c>
      <c r="B780">
        <v>301.59536743164063</v>
      </c>
    </row>
    <row r="781" spans="1:2" x14ac:dyDescent="0.25">
      <c r="A781">
        <v>8.1182117462158203</v>
      </c>
      <c r="B781">
        <v>302.64712524414063</v>
      </c>
    </row>
    <row r="782" spans="1:2" x14ac:dyDescent="0.25">
      <c r="A782">
        <v>8.1283435821533203</v>
      </c>
      <c r="B782">
        <v>303.56509399414063</v>
      </c>
    </row>
    <row r="783" spans="1:2" x14ac:dyDescent="0.25">
      <c r="A783">
        <v>8.1385593414306641</v>
      </c>
      <c r="B783">
        <v>304.66372680664063</v>
      </c>
    </row>
    <row r="784" spans="1:2" x14ac:dyDescent="0.25">
      <c r="A784">
        <v>8.1470279693603516</v>
      </c>
      <c r="B784">
        <v>305.75454711914063</v>
      </c>
    </row>
    <row r="785" spans="1:2" x14ac:dyDescent="0.25">
      <c r="A785">
        <v>8.1556186676025391</v>
      </c>
      <c r="B785">
        <v>306.89321899414063</v>
      </c>
    </row>
    <row r="786" spans="1:2" x14ac:dyDescent="0.25">
      <c r="A786">
        <v>8.1639270782470703</v>
      </c>
      <c r="B786">
        <v>307.93716430664063</v>
      </c>
    </row>
    <row r="787" spans="1:2" x14ac:dyDescent="0.25">
      <c r="A787">
        <v>8.1720676422119141</v>
      </c>
      <c r="B787">
        <v>309.03286743164063</v>
      </c>
    </row>
    <row r="788" spans="1:2" x14ac:dyDescent="0.25">
      <c r="A788">
        <v>8.1802463531494141</v>
      </c>
      <c r="B788">
        <v>310.31802368164063</v>
      </c>
    </row>
    <row r="789" spans="1:2" x14ac:dyDescent="0.25">
      <c r="A789">
        <v>8.1866550445556641</v>
      </c>
      <c r="B789">
        <v>311.47036743164063</v>
      </c>
    </row>
    <row r="790" spans="1:2" x14ac:dyDescent="0.25">
      <c r="A790">
        <v>8.1929416656494141</v>
      </c>
      <c r="B790">
        <v>312.77310180664063</v>
      </c>
    </row>
    <row r="791" spans="1:2" x14ac:dyDescent="0.25">
      <c r="A791">
        <v>8.1991596221923828</v>
      </c>
      <c r="B791">
        <v>314.03091430664063</v>
      </c>
    </row>
    <row r="792" spans="1:2" x14ac:dyDescent="0.25">
      <c r="A792">
        <v>8.2055377960205078</v>
      </c>
      <c r="B792">
        <v>315.22232055664063</v>
      </c>
    </row>
    <row r="793" spans="1:2" x14ac:dyDescent="0.25">
      <c r="A793">
        <v>8.2115650177001953</v>
      </c>
      <c r="B793">
        <v>316.49380493164063</v>
      </c>
    </row>
    <row r="794" spans="1:2" x14ac:dyDescent="0.25">
      <c r="A794">
        <v>8.2177906036376953</v>
      </c>
      <c r="B794">
        <v>317.84732055664063</v>
      </c>
    </row>
    <row r="795" spans="1:2" x14ac:dyDescent="0.25">
      <c r="A795">
        <v>8.2220325469970703</v>
      </c>
      <c r="B795">
        <v>318.87075805664063</v>
      </c>
    </row>
    <row r="796" spans="1:2" x14ac:dyDescent="0.25">
      <c r="A796">
        <v>8.2284870147705078</v>
      </c>
      <c r="B796">
        <v>320.38442993164063</v>
      </c>
    </row>
    <row r="797" spans="1:2" x14ac:dyDescent="0.25">
      <c r="A797">
        <v>8.2324924468994141</v>
      </c>
      <c r="B797">
        <v>321.50161743164063</v>
      </c>
    </row>
    <row r="798" spans="1:2" x14ac:dyDescent="0.25">
      <c r="A798">
        <v>8.2365665435791016</v>
      </c>
      <c r="B798">
        <v>322.51724243164063</v>
      </c>
    </row>
    <row r="799" spans="1:2" x14ac:dyDescent="0.25">
      <c r="A799">
        <v>8.2408237457275391</v>
      </c>
      <c r="B799">
        <v>323.58755493164063</v>
      </c>
    </row>
    <row r="800" spans="1:2" x14ac:dyDescent="0.25">
      <c r="A800">
        <v>8.2447605133056641</v>
      </c>
      <c r="B800">
        <v>324.78286743164063</v>
      </c>
    </row>
    <row r="801" spans="1:2" x14ac:dyDescent="0.25">
      <c r="A801">
        <v>8.2490024566650391</v>
      </c>
      <c r="B801">
        <v>326.09146118164063</v>
      </c>
    </row>
    <row r="802" spans="1:2" x14ac:dyDescent="0.25">
      <c r="A802">
        <v>8.2530460357666016</v>
      </c>
      <c r="B802">
        <v>327.47817993164063</v>
      </c>
    </row>
    <row r="803" spans="1:2" x14ac:dyDescent="0.25">
      <c r="A803">
        <v>8.2573642730712891</v>
      </c>
      <c r="B803">
        <v>328.96646118164063</v>
      </c>
    </row>
    <row r="804" spans="1:2" x14ac:dyDescent="0.25">
      <c r="A804">
        <v>8.2618961334228516</v>
      </c>
      <c r="B804">
        <v>330.36880493164063</v>
      </c>
    </row>
    <row r="805" spans="1:2" x14ac:dyDescent="0.25">
      <c r="A805">
        <v>8.2660923004150391</v>
      </c>
      <c r="B805">
        <v>331.81802368164063</v>
      </c>
    </row>
    <row r="806" spans="1:2" x14ac:dyDescent="0.25">
      <c r="A806">
        <v>8.2701358795166016</v>
      </c>
      <c r="B806">
        <v>333.32974243164063</v>
      </c>
    </row>
    <row r="807" spans="1:2" x14ac:dyDescent="0.25">
      <c r="A807">
        <v>8.2744235992431641</v>
      </c>
      <c r="B807">
        <v>334.63833618164063</v>
      </c>
    </row>
    <row r="808" spans="1:2" x14ac:dyDescent="0.25">
      <c r="A808">
        <v>8.2788181304931641</v>
      </c>
      <c r="B808">
        <v>335.96646118164063</v>
      </c>
    </row>
    <row r="809" spans="1:2" x14ac:dyDescent="0.25">
      <c r="A809">
        <v>8.2827167510986328</v>
      </c>
      <c r="B809">
        <v>337.40005493164063</v>
      </c>
    </row>
    <row r="810" spans="1:2" x14ac:dyDescent="0.25">
      <c r="A810">
        <v>8.2867298126220703</v>
      </c>
      <c r="B810">
        <v>338.92739868164063</v>
      </c>
    </row>
    <row r="811" spans="1:2" x14ac:dyDescent="0.25">
      <c r="A811">
        <v>8.2907733917236328</v>
      </c>
      <c r="B811">
        <v>340.44692993164063</v>
      </c>
    </row>
    <row r="812" spans="1:2" x14ac:dyDescent="0.25">
      <c r="A812">
        <v>8.2950916290283203</v>
      </c>
      <c r="B812">
        <v>342.13442993164063</v>
      </c>
    </row>
    <row r="813" spans="1:2" x14ac:dyDescent="0.25">
      <c r="A813">
        <v>8.2994098663330078</v>
      </c>
      <c r="B813">
        <v>343.82974243164063</v>
      </c>
    </row>
    <row r="814" spans="1:2" x14ac:dyDescent="0.25">
      <c r="A814">
        <v>8.3036212921142578</v>
      </c>
      <c r="B814">
        <v>345.65786743164063</v>
      </c>
    </row>
    <row r="815" spans="1:2" x14ac:dyDescent="0.25">
      <c r="A815">
        <v>8.3075885772705078</v>
      </c>
      <c r="B815">
        <v>347.49771118164063</v>
      </c>
    </row>
    <row r="816" spans="1:2" x14ac:dyDescent="0.25">
      <c r="A816">
        <v>8.3119678497314453</v>
      </c>
      <c r="B816">
        <v>349.20083618164063</v>
      </c>
    </row>
    <row r="817" spans="1:2" x14ac:dyDescent="0.25">
      <c r="A817">
        <v>8.3162555694580078</v>
      </c>
      <c r="B817">
        <v>350.90005493164063</v>
      </c>
    </row>
    <row r="818" spans="1:2" x14ac:dyDescent="0.25">
      <c r="A818">
        <v>8.3201389312744141</v>
      </c>
      <c r="B818">
        <v>352.70474243164063</v>
      </c>
    </row>
    <row r="819" spans="1:2" x14ac:dyDescent="0.25">
      <c r="A819">
        <v>8.3241672515869141</v>
      </c>
      <c r="B819">
        <v>354.53677368164063</v>
      </c>
    </row>
    <row r="820" spans="1:2" x14ac:dyDescent="0.25">
      <c r="A820">
        <v>8.3282871246337891</v>
      </c>
      <c r="B820">
        <v>356.43521118164063</v>
      </c>
    </row>
    <row r="821" spans="1:2" x14ac:dyDescent="0.25">
      <c r="A821">
        <v>8.3303775787353516</v>
      </c>
      <c r="B821">
        <v>357.47427368164063</v>
      </c>
    </row>
    <row r="822" spans="1:2" x14ac:dyDescent="0.25">
      <c r="A822">
        <v>8.3324985504150391</v>
      </c>
      <c r="B822">
        <v>358.50552368164063</v>
      </c>
    </row>
    <row r="823" spans="1:2" x14ac:dyDescent="0.25">
      <c r="A823">
        <v>8.3346652984619141</v>
      </c>
      <c r="B823">
        <v>359.52896118164063</v>
      </c>
    </row>
    <row r="824" spans="1:2" x14ac:dyDescent="0.25">
      <c r="A824">
        <v>8.3368778228759766</v>
      </c>
      <c r="B824">
        <v>360.52896118164063</v>
      </c>
    </row>
    <row r="825" spans="1:2" x14ac:dyDescent="0.25">
      <c r="A825">
        <v>8.3390445709228516</v>
      </c>
      <c r="B825">
        <v>361.57583618164063</v>
      </c>
    </row>
    <row r="826" spans="1:2" x14ac:dyDescent="0.25">
      <c r="A826">
        <v>8.3411350250244141</v>
      </c>
      <c r="B826">
        <v>362.65396118164063</v>
      </c>
    </row>
    <row r="827" spans="1:2" x14ac:dyDescent="0.25">
      <c r="A827">
        <v>8.3430423736572266</v>
      </c>
      <c r="B827">
        <v>363.71646118164063</v>
      </c>
    </row>
    <row r="828" spans="1:2" x14ac:dyDescent="0.25">
      <c r="A828">
        <v>8.3449726104736328</v>
      </c>
      <c r="B828">
        <v>364.74771118164063</v>
      </c>
    </row>
    <row r="829" spans="1:2" x14ac:dyDescent="0.25">
      <c r="A829">
        <v>8.3491992950439453</v>
      </c>
      <c r="B829">
        <v>366.73599243164063</v>
      </c>
    </row>
    <row r="830" spans="1:2" x14ac:dyDescent="0.25">
      <c r="A830">
        <v>8.3513813018798828</v>
      </c>
      <c r="B830">
        <v>367.75161743164063</v>
      </c>
    </row>
    <row r="831" spans="1:2" x14ac:dyDescent="0.25">
      <c r="A831">
        <v>8.3533802032470703</v>
      </c>
      <c r="B831">
        <v>368.81411743164063</v>
      </c>
    </row>
    <row r="832" spans="1:2" x14ac:dyDescent="0.25">
      <c r="A832">
        <v>8.3553180694580078</v>
      </c>
      <c r="B832">
        <v>369.92349243164063</v>
      </c>
    </row>
    <row r="833" spans="1:2" x14ac:dyDescent="0.25">
      <c r="A833">
        <v>8.3573322296142578</v>
      </c>
      <c r="B833">
        <v>371.08755493164063</v>
      </c>
    </row>
    <row r="834" spans="1:2" x14ac:dyDescent="0.25">
      <c r="A834">
        <v>8.3594226837158203</v>
      </c>
      <c r="B834">
        <v>372.25161743164063</v>
      </c>
    </row>
    <row r="835" spans="1:2" x14ac:dyDescent="0.25">
      <c r="A835">
        <v>8.3615131378173828</v>
      </c>
      <c r="B835">
        <v>373.40786743164063</v>
      </c>
    </row>
    <row r="836" spans="1:2" x14ac:dyDescent="0.25">
      <c r="A836">
        <v>8.3635730743408203</v>
      </c>
      <c r="B836">
        <v>374.61099243164063</v>
      </c>
    </row>
    <row r="837" spans="1:2" x14ac:dyDescent="0.25">
      <c r="A837">
        <v>8.3656330108642578</v>
      </c>
      <c r="B837">
        <v>375.86880493164063</v>
      </c>
    </row>
    <row r="838" spans="1:2" x14ac:dyDescent="0.25">
      <c r="A838">
        <v>8.3678150177001953</v>
      </c>
      <c r="B838">
        <v>377.16567993164063</v>
      </c>
    </row>
    <row r="839" spans="1:2" x14ac:dyDescent="0.25">
      <c r="A839">
        <v>8.3698749542236328</v>
      </c>
      <c r="B839">
        <v>378.43911743164063</v>
      </c>
    </row>
    <row r="840" spans="1:2" x14ac:dyDescent="0.25">
      <c r="A840">
        <v>8.3721332550048828</v>
      </c>
      <c r="B840">
        <v>379.66567993164063</v>
      </c>
    </row>
    <row r="841" spans="1:2" x14ac:dyDescent="0.25">
      <c r="A841">
        <v>8.3743000030517578</v>
      </c>
      <c r="B841">
        <v>380.89224243164063</v>
      </c>
    </row>
    <row r="842" spans="1:2" x14ac:dyDescent="0.25">
      <c r="A842">
        <v>8.3764820098876953</v>
      </c>
      <c r="B842">
        <v>382.18130493164063</v>
      </c>
    </row>
    <row r="843" spans="1:2" x14ac:dyDescent="0.25">
      <c r="A843">
        <v>8.3785419464111328</v>
      </c>
      <c r="B843">
        <v>383.52505493164063</v>
      </c>
    </row>
    <row r="844" spans="1:2" x14ac:dyDescent="0.25">
      <c r="A844">
        <v>8.3804721832275391</v>
      </c>
      <c r="B844">
        <v>384.88442993164063</v>
      </c>
    </row>
    <row r="845" spans="1:2" x14ac:dyDescent="0.25">
      <c r="A845">
        <v>8.3823719024658203</v>
      </c>
      <c r="B845">
        <v>386.17349243164063</v>
      </c>
    </row>
    <row r="846" spans="1:2" x14ac:dyDescent="0.25">
      <c r="A846">
        <v>8.3845386505126953</v>
      </c>
      <c r="B846">
        <v>387.40005493164063</v>
      </c>
    </row>
    <row r="847" spans="1:2" x14ac:dyDescent="0.25">
      <c r="A847">
        <v>8.3867969512939453</v>
      </c>
      <c r="B847">
        <v>388.66567993164063</v>
      </c>
    </row>
    <row r="848" spans="1:2" x14ac:dyDescent="0.25">
      <c r="A848">
        <v>8.3890247344970703</v>
      </c>
      <c r="B848">
        <v>389.93130493164063</v>
      </c>
    </row>
    <row r="849" spans="1:2" x14ac:dyDescent="0.25">
      <c r="A849">
        <v>8.3910083770751953</v>
      </c>
      <c r="B849">
        <v>391.20474243164063</v>
      </c>
    </row>
    <row r="850" spans="1:2" x14ac:dyDescent="0.25">
      <c r="A850">
        <v>8.3928852081298828</v>
      </c>
      <c r="B850">
        <v>392.50942993164063</v>
      </c>
    </row>
    <row r="851" spans="1:2" x14ac:dyDescent="0.25">
      <c r="A851">
        <v>8.3949756622314453</v>
      </c>
      <c r="B851">
        <v>393.87661743164063</v>
      </c>
    </row>
    <row r="852" spans="1:2" x14ac:dyDescent="0.25">
      <c r="A852">
        <v>8.3970661163330078</v>
      </c>
      <c r="B852">
        <v>395.21255493164063</v>
      </c>
    </row>
    <row r="853" spans="1:2" x14ac:dyDescent="0.25">
      <c r="A853">
        <v>8.3990497589111328</v>
      </c>
      <c r="B853">
        <v>396.50161743164063</v>
      </c>
    </row>
    <row r="854" spans="1:2" x14ac:dyDescent="0.25">
      <c r="A854">
        <v>8.4010028839111328</v>
      </c>
      <c r="B854">
        <v>397.85317993164063</v>
      </c>
    </row>
    <row r="855" spans="1:2" x14ac:dyDescent="0.25">
      <c r="A855">
        <v>8.4030933380126953</v>
      </c>
      <c r="B855">
        <v>399.30630493164063</v>
      </c>
    </row>
    <row r="856" spans="1:2" x14ac:dyDescent="0.25">
      <c r="A856">
        <v>8.4052448272705078</v>
      </c>
      <c r="B856">
        <v>400.82192993164063</v>
      </c>
    </row>
    <row r="857" spans="1:2" x14ac:dyDescent="0.25">
      <c r="A857">
        <v>8.4072742462158203</v>
      </c>
      <c r="B857">
        <v>402.29849243164063</v>
      </c>
    </row>
    <row r="858" spans="1:2" x14ac:dyDescent="0.25">
      <c r="A858">
        <v>8.4094562530517578</v>
      </c>
      <c r="B858">
        <v>403.73599243164063</v>
      </c>
    </row>
    <row r="859" spans="1:2" x14ac:dyDescent="0.25">
      <c r="A859">
        <v>8.4116992950439453</v>
      </c>
      <c r="B859">
        <v>405.23599243164063</v>
      </c>
    </row>
    <row r="860" spans="1:2" x14ac:dyDescent="0.25">
      <c r="A860">
        <v>8.4138507843017578</v>
      </c>
      <c r="B860">
        <v>406.81411743164063</v>
      </c>
    </row>
    <row r="861" spans="1:2" x14ac:dyDescent="0.25">
      <c r="A861">
        <v>8.4159412384033203</v>
      </c>
      <c r="B861">
        <v>408.39224243164063</v>
      </c>
    </row>
    <row r="862" spans="1:2" x14ac:dyDescent="0.25">
      <c r="A862">
        <v>8.4178791046142578</v>
      </c>
      <c r="B862">
        <v>409.94692993164063</v>
      </c>
    </row>
    <row r="863" spans="1:2" x14ac:dyDescent="0.25">
      <c r="A863">
        <v>8.4198780059814453</v>
      </c>
      <c r="B863">
        <v>411.44692993164063</v>
      </c>
    </row>
    <row r="864" spans="1:2" x14ac:dyDescent="0.25">
      <c r="A864">
        <v>8.4221057891845703</v>
      </c>
      <c r="B864">
        <v>412.88442993164063</v>
      </c>
    </row>
    <row r="865" spans="1:2" x14ac:dyDescent="0.25">
      <c r="A865">
        <v>8.4243640899658203</v>
      </c>
      <c r="B865">
        <v>414.30630493164063</v>
      </c>
    </row>
    <row r="866" spans="1:2" x14ac:dyDescent="0.25">
      <c r="A866">
        <v>8.4264545440673828</v>
      </c>
      <c r="B866">
        <v>415.75942993164063</v>
      </c>
    </row>
    <row r="867" spans="1:2" x14ac:dyDescent="0.25">
      <c r="A867">
        <v>8.4284076690673828</v>
      </c>
      <c r="B867">
        <v>417.22817993164063</v>
      </c>
    </row>
    <row r="868" spans="1:2" x14ac:dyDescent="0.25">
      <c r="A868">
        <v>8.4303607940673828</v>
      </c>
      <c r="B868">
        <v>418.75161743164063</v>
      </c>
    </row>
    <row r="869" spans="1:2" x14ac:dyDescent="0.25">
      <c r="A869">
        <v>8.4324359893798828</v>
      </c>
      <c r="B869">
        <v>420.30630493164063</v>
      </c>
    </row>
    <row r="870" spans="1:2" x14ac:dyDescent="0.25">
      <c r="A870">
        <v>8.4345569610595703</v>
      </c>
      <c r="B870">
        <v>421.85317993164063</v>
      </c>
    </row>
    <row r="871" spans="1:2" x14ac:dyDescent="0.25">
      <c r="A871">
        <v>8.4365558624267578</v>
      </c>
      <c r="B871">
        <v>423.40005493164063</v>
      </c>
    </row>
    <row r="872" spans="1:2" x14ac:dyDescent="0.25">
      <c r="A872">
        <v>8.4385395050048828</v>
      </c>
      <c r="B872">
        <v>425.00161743164063</v>
      </c>
    </row>
    <row r="873" spans="1:2" x14ac:dyDescent="0.25">
      <c r="A873">
        <v>8.4406909942626953</v>
      </c>
      <c r="B873">
        <v>426.72817993164063</v>
      </c>
    </row>
    <row r="874" spans="1:2" x14ac:dyDescent="0.25">
      <c r="A874">
        <v>8.4427814483642578</v>
      </c>
      <c r="B874">
        <v>428.47817993164063</v>
      </c>
    </row>
    <row r="875" spans="1:2" x14ac:dyDescent="0.25">
      <c r="A875">
        <v>8.4449329376220703</v>
      </c>
      <c r="B875">
        <v>430.21255493164063</v>
      </c>
    </row>
    <row r="876" spans="1:2" x14ac:dyDescent="0.25">
      <c r="A876">
        <v>8.4469623565673828</v>
      </c>
      <c r="B876">
        <v>431.91567993164063</v>
      </c>
    </row>
    <row r="877" spans="1:2" x14ac:dyDescent="0.25">
      <c r="A877">
        <v>8.4491901397705078</v>
      </c>
      <c r="B877">
        <v>433.64224243164063</v>
      </c>
    </row>
    <row r="878" spans="1:2" x14ac:dyDescent="0.25">
      <c r="A878">
        <v>8.4513416290283203</v>
      </c>
      <c r="B878">
        <v>435.43911743164063</v>
      </c>
    </row>
    <row r="879" spans="1:2" x14ac:dyDescent="0.25">
      <c r="A879">
        <v>8.4533710479736328</v>
      </c>
      <c r="B879">
        <v>437.25161743164063</v>
      </c>
    </row>
    <row r="880" spans="1:2" x14ac:dyDescent="0.25">
      <c r="A880">
        <v>8.4553852081298828</v>
      </c>
      <c r="B880">
        <v>439.04849243164063</v>
      </c>
    </row>
    <row r="881" spans="1:2" x14ac:dyDescent="0.25">
      <c r="A881">
        <v>8.4573688507080078</v>
      </c>
      <c r="B881">
        <v>440.80630493164063</v>
      </c>
    </row>
    <row r="882" spans="1:2" x14ac:dyDescent="0.25">
      <c r="A882">
        <v>8.4595203399658203</v>
      </c>
      <c r="B882">
        <v>442.57192993164063</v>
      </c>
    </row>
    <row r="883" spans="1:2" x14ac:dyDescent="0.25">
      <c r="A883">
        <v>8.4617176055908203</v>
      </c>
      <c r="B883">
        <v>444.32974243164063</v>
      </c>
    </row>
    <row r="884" spans="1:2" x14ac:dyDescent="0.25">
      <c r="A884">
        <v>8.4638385772705078</v>
      </c>
      <c r="B884">
        <v>446.11099243164063</v>
      </c>
    </row>
    <row r="885" spans="1:2" x14ac:dyDescent="0.25">
      <c r="A885">
        <v>8.4657611846923828</v>
      </c>
      <c r="B885">
        <v>447.93911743164063</v>
      </c>
    </row>
    <row r="886" spans="1:2" x14ac:dyDescent="0.25">
      <c r="A886">
        <v>8.4677448272705078</v>
      </c>
      <c r="B886">
        <v>449.86099243164063</v>
      </c>
    </row>
    <row r="887" spans="1:2" x14ac:dyDescent="0.25">
      <c r="A887">
        <v>8.4698352813720703</v>
      </c>
      <c r="B887">
        <v>451.84536743164063</v>
      </c>
    </row>
    <row r="888" spans="1:2" x14ac:dyDescent="0.25">
      <c r="A888">
        <v>8.4718952178955078</v>
      </c>
      <c r="B888">
        <v>453.79849243164063</v>
      </c>
    </row>
    <row r="889" spans="1:2" x14ac:dyDescent="0.25">
      <c r="A889">
        <v>8.4739093780517578</v>
      </c>
      <c r="B889">
        <v>455.79849243164063</v>
      </c>
    </row>
    <row r="890" spans="1:2" x14ac:dyDescent="0.25">
      <c r="A890">
        <v>8.4760303497314453</v>
      </c>
      <c r="B890">
        <v>457.89224243164063</v>
      </c>
    </row>
    <row r="891" spans="1:2" x14ac:dyDescent="0.25">
      <c r="A891">
        <v>8.4781970977783203</v>
      </c>
      <c r="B891">
        <v>460.04849243164063</v>
      </c>
    </row>
    <row r="892" spans="1:2" x14ac:dyDescent="0.25">
      <c r="A892">
        <v>8.4802722930908203</v>
      </c>
      <c r="B892">
        <v>462.26724243164063</v>
      </c>
    </row>
    <row r="893" spans="1:2" x14ac:dyDescent="0.25">
      <c r="A893">
        <v>8.4824695587158203</v>
      </c>
      <c r="B893">
        <v>464.42349243164063</v>
      </c>
    </row>
    <row r="894" spans="1:2" x14ac:dyDescent="0.25">
      <c r="A894">
        <v>8.4847736358642578</v>
      </c>
      <c r="B894">
        <v>466.56411743164063</v>
      </c>
    </row>
    <row r="895" spans="1:2" x14ac:dyDescent="0.25">
      <c r="A895">
        <v>8.4868640899658203</v>
      </c>
      <c r="B895">
        <v>468.79849243164063</v>
      </c>
    </row>
    <row r="896" spans="1:2" x14ac:dyDescent="0.25">
      <c r="A896">
        <v>8.4890460968017578</v>
      </c>
      <c r="B896">
        <v>471.11099243164063</v>
      </c>
    </row>
    <row r="897" spans="1:2" x14ac:dyDescent="0.25">
      <c r="A897">
        <v>8.4910755157470703</v>
      </c>
      <c r="B897">
        <v>473.47036743164063</v>
      </c>
    </row>
    <row r="898" spans="1:2" x14ac:dyDescent="0.25">
      <c r="A898">
        <v>8.4929828643798828</v>
      </c>
      <c r="B898">
        <v>475.78286743164063</v>
      </c>
    </row>
    <row r="899" spans="1:2" x14ac:dyDescent="0.25">
      <c r="A899">
        <v>8.4951038360595703</v>
      </c>
      <c r="B899">
        <v>478.00161743164063</v>
      </c>
    </row>
    <row r="900" spans="1:2" x14ac:dyDescent="0.25">
      <c r="A900">
        <v>8.4973773956298828</v>
      </c>
      <c r="B900">
        <v>480.20474243164063</v>
      </c>
    </row>
    <row r="901" spans="1:2" x14ac:dyDescent="0.25">
      <c r="A901">
        <v>8.4996662139892578</v>
      </c>
      <c r="B901">
        <v>482.40786743164063</v>
      </c>
    </row>
    <row r="902" spans="1:2" x14ac:dyDescent="0.25">
      <c r="A902">
        <v>8.5016956329345703</v>
      </c>
      <c r="B902">
        <v>484.57974243164063</v>
      </c>
    </row>
    <row r="903" spans="1:2" x14ac:dyDescent="0.25">
      <c r="A903">
        <v>8.5036029815673828</v>
      </c>
      <c r="B903">
        <v>486.82974243164063</v>
      </c>
    </row>
    <row r="904" spans="1:2" x14ac:dyDescent="0.25">
      <c r="A904">
        <v>8.5056324005126953</v>
      </c>
      <c r="B904">
        <v>489.17349243164063</v>
      </c>
    </row>
    <row r="905" spans="1:2" x14ac:dyDescent="0.25">
      <c r="A905">
        <v>8.5076770782470703</v>
      </c>
      <c r="B905">
        <v>491.51724243164063</v>
      </c>
    </row>
    <row r="906" spans="1:2" x14ac:dyDescent="0.25">
      <c r="A906">
        <v>8.5096302032470703</v>
      </c>
      <c r="B906">
        <v>493.78286743164063</v>
      </c>
    </row>
    <row r="907" spans="1:2" x14ac:dyDescent="0.25">
      <c r="A907">
        <v>8.5116138458251953</v>
      </c>
      <c r="B907">
        <v>496.06411743164063</v>
      </c>
    </row>
    <row r="908" spans="1:2" x14ac:dyDescent="0.25">
      <c r="A908">
        <v>8.5137348175048828</v>
      </c>
      <c r="B908">
        <v>498.51724243164063</v>
      </c>
    </row>
    <row r="909" spans="1:2" x14ac:dyDescent="0.25">
      <c r="A909">
        <v>8.5158710479736328</v>
      </c>
      <c r="B909">
        <v>501.04849243164063</v>
      </c>
    </row>
    <row r="910" spans="1:2" x14ac:dyDescent="0.25">
      <c r="A910">
        <v>8.5179615020751953</v>
      </c>
      <c r="B910">
        <v>503.61099243164063</v>
      </c>
    </row>
    <row r="911" spans="1:2" x14ac:dyDescent="0.25">
      <c r="A911">
        <v>8.5200366973876953</v>
      </c>
      <c r="B911">
        <v>506.15786743164063</v>
      </c>
    </row>
    <row r="912" spans="1:2" x14ac:dyDescent="0.25">
      <c r="A912">
        <v>8.5222797393798828</v>
      </c>
      <c r="B912">
        <v>508.76724243164063</v>
      </c>
    </row>
    <row r="913" spans="1:2" x14ac:dyDescent="0.25">
      <c r="A913">
        <v>8.5244007110595703</v>
      </c>
      <c r="B913">
        <v>511.45474243164063</v>
      </c>
    </row>
    <row r="914" spans="1:2" x14ac:dyDescent="0.25">
      <c r="A914">
        <v>8.5265216827392578</v>
      </c>
      <c r="B914">
        <v>514.1734619140625</v>
      </c>
    </row>
    <row r="915" spans="1:2" x14ac:dyDescent="0.25">
      <c r="A915">
        <v>8.5285663604736328</v>
      </c>
      <c r="B915">
        <v>516.8922119140625</v>
      </c>
    </row>
    <row r="916" spans="1:2" x14ac:dyDescent="0.25">
      <c r="A916">
        <v>8.5304965972900391</v>
      </c>
      <c r="B916">
        <v>519.5953369140625</v>
      </c>
    </row>
    <row r="917" spans="1:2" x14ac:dyDescent="0.25">
      <c r="A917">
        <v>8.5326633453369141</v>
      </c>
      <c r="B917">
        <v>522.2047119140625</v>
      </c>
    </row>
    <row r="918" spans="1:2" x14ac:dyDescent="0.25">
      <c r="A918">
        <v>8.5348606109619141</v>
      </c>
      <c r="B918">
        <v>524.7828369140625</v>
      </c>
    </row>
    <row r="919" spans="1:2" x14ac:dyDescent="0.25">
      <c r="A919">
        <v>8.5370426177978516</v>
      </c>
      <c r="B919">
        <v>527.3765869140625</v>
      </c>
    </row>
    <row r="920" spans="1:2" x14ac:dyDescent="0.25">
      <c r="A920">
        <v>8.5391025543212891</v>
      </c>
      <c r="B920">
        <v>529.9547119140625</v>
      </c>
    </row>
    <row r="921" spans="1:2" x14ac:dyDescent="0.25">
      <c r="A921">
        <v>8.5410327911376953</v>
      </c>
      <c r="B921">
        <v>532.6422119140625</v>
      </c>
    </row>
    <row r="922" spans="1:2" x14ac:dyDescent="0.25">
      <c r="A922">
        <v>8.5430164337158203</v>
      </c>
      <c r="B922">
        <v>535.3765869140625</v>
      </c>
    </row>
    <row r="923" spans="1:2" x14ac:dyDescent="0.25">
      <c r="A923">
        <v>8.5450763702392578</v>
      </c>
      <c r="B923">
        <v>538.0797119140625</v>
      </c>
    </row>
    <row r="924" spans="1:2" x14ac:dyDescent="0.25">
      <c r="A924">
        <v>8.5470600128173828</v>
      </c>
      <c r="B924">
        <v>540.8453369140625</v>
      </c>
    </row>
    <row r="925" spans="1:2" x14ac:dyDescent="0.25">
      <c r="A925">
        <v>8.5490894317626953</v>
      </c>
      <c r="B925">
        <v>543.6422119140625</v>
      </c>
    </row>
    <row r="926" spans="1:2" x14ac:dyDescent="0.25">
      <c r="A926">
        <v>8.5511951446533203</v>
      </c>
      <c r="B926">
        <v>546.5640869140625</v>
      </c>
    </row>
    <row r="927" spans="1:2" x14ac:dyDescent="0.25">
      <c r="A927">
        <v>8.5532550811767578</v>
      </c>
      <c r="B927">
        <v>549.5797119140625</v>
      </c>
    </row>
    <row r="928" spans="1:2" x14ac:dyDescent="0.25">
      <c r="A928">
        <v>8.5553913116455078</v>
      </c>
      <c r="B928">
        <v>552.6265869140625</v>
      </c>
    </row>
    <row r="929" spans="1:2" x14ac:dyDescent="0.25">
      <c r="A929">
        <v>8.5576038360595703</v>
      </c>
      <c r="B929">
        <v>555.6265869140625</v>
      </c>
    </row>
    <row r="930" spans="1:2" x14ac:dyDescent="0.25">
      <c r="A930">
        <v>8.5597400665283203</v>
      </c>
      <c r="B930">
        <v>558.6265869140625</v>
      </c>
    </row>
    <row r="931" spans="1:2" x14ac:dyDescent="0.25">
      <c r="A931">
        <v>8.5618915557861328</v>
      </c>
      <c r="B931">
        <v>561.6578369140625</v>
      </c>
    </row>
    <row r="932" spans="1:2" x14ac:dyDescent="0.25">
      <c r="A932">
        <v>8.5640125274658203</v>
      </c>
      <c r="B932">
        <v>564.7672119140625</v>
      </c>
    </row>
    <row r="933" spans="1:2" x14ac:dyDescent="0.25">
      <c r="A933">
        <v>8.5659961700439453</v>
      </c>
      <c r="B933">
        <v>567.8765869140625</v>
      </c>
    </row>
    <row r="934" spans="1:2" x14ac:dyDescent="0.25">
      <c r="A934">
        <v>8.5679798126220703</v>
      </c>
      <c r="B934">
        <v>570.8922119140625</v>
      </c>
    </row>
    <row r="935" spans="1:2" x14ac:dyDescent="0.25">
      <c r="A935">
        <v>8.5699634552001953</v>
      </c>
      <c r="B935">
        <v>573.8297119140625</v>
      </c>
    </row>
    <row r="936" spans="1:2" x14ac:dyDescent="0.25">
      <c r="A936">
        <v>8.5721912384033203</v>
      </c>
      <c r="B936">
        <v>576.7515869140625</v>
      </c>
    </row>
    <row r="937" spans="1:2" x14ac:dyDescent="0.25">
      <c r="A937">
        <v>8.5742816925048828</v>
      </c>
      <c r="B937">
        <v>579.7359619140625</v>
      </c>
    </row>
    <row r="938" spans="1:2" x14ac:dyDescent="0.25">
      <c r="A938">
        <v>8.5762348175048828</v>
      </c>
      <c r="B938">
        <v>582.7672119140625</v>
      </c>
    </row>
    <row r="939" spans="1:2" x14ac:dyDescent="0.25">
      <c r="A939">
        <v>8.5781879425048828</v>
      </c>
      <c r="B939">
        <v>585.8765869140625</v>
      </c>
    </row>
    <row r="940" spans="1:2" x14ac:dyDescent="0.25">
      <c r="A940">
        <v>8.5801715850830078</v>
      </c>
      <c r="B940">
        <v>589.1109619140625</v>
      </c>
    </row>
    <row r="941" spans="1:2" x14ac:dyDescent="0.25">
      <c r="A941">
        <v>8.5822925567626953</v>
      </c>
      <c r="B941">
        <v>592.3453369140625</v>
      </c>
    </row>
    <row r="942" spans="1:2" x14ac:dyDescent="0.25">
      <c r="A942">
        <v>8.5844287872314453</v>
      </c>
      <c r="B942">
        <v>595.5797119140625</v>
      </c>
    </row>
    <row r="943" spans="1:2" x14ac:dyDescent="0.25">
      <c r="A943">
        <v>8.5864124298095703</v>
      </c>
      <c r="B943">
        <v>598.9859619140625</v>
      </c>
    </row>
    <row r="944" spans="1:2" x14ac:dyDescent="0.25">
      <c r="A944">
        <v>8.5885944366455078</v>
      </c>
      <c r="B944">
        <v>602.4547119140625</v>
      </c>
    </row>
    <row r="945" spans="1:2" x14ac:dyDescent="0.25">
      <c r="A945">
        <v>8.5906543731689453</v>
      </c>
      <c r="B945">
        <v>606.0328369140625</v>
      </c>
    </row>
    <row r="946" spans="1:2" x14ac:dyDescent="0.25">
      <c r="A946">
        <v>8.5927753448486328</v>
      </c>
      <c r="B946">
        <v>609.6265869140625</v>
      </c>
    </row>
    <row r="947" spans="1:2" x14ac:dyDescent="0.25">
      <c r="A947">
        <v>8.5950641632080078</v>
      </c>
      <c r="B947">
        <v>613.1109619140625</v>
      </c>
    </row>
    <row r="948" spans="1:2" x14ac:dyDescent="0.25">
      <c r="A948">
        <v>8.5972003936767578</v>
      </c>
      <c r="B948">
        <v>616.6734619140625</v>
      </c>
    </row>
    <row r="949" spans="1:2" x14ac:dyDescent="0.25">
      <c r="A949">
        <v>8.5992908477783203</v>
      </c>
      <c r="B949">
        <v>620.3297119140625</v>
      </c>
    </row>
    <row r="950" spans="1:2" x14ac:dyDescent="0.25">
      <c r="A950">
        <v>8.6013813018798828</v>
      </c>
      <c r="B950">
        <v>624.0640869140625</v>
      </c>
    </row>
    <row r="951" spans="1:2" x14ac:dyDescent="0.25">
      <c r="A951">
        <v>8.6033344268798828</v>
      </c>
      <c r="B951">
        <v>627.8297119140625</v>
      </c>
    </row>
    <row r="952" spans="1:2" x14ac:dyDescent="0.25">
      <c r="A952">
        <v>8.6053791046142578</v>
      </c>
      <c r="B952">
        <v>631.3922119140625</v>
      </c>
    </row>
    <row r="953" spans="1:2" x14ac:dyDescent="0.25">
      <c r="A953">
        <v>8.6075458526611328</v>
      </c>
      <c r="B953">
        <v>634.8297119140625</v>
      </c>
    </row>
    <row r="954" spans="1:2" x14ac:dyDescent="0.25">
      <c r="A954">
        <v>8.6097736358642578</v>
      </c>
      <c r="B954">
        <v>638.3297119140625</v>
      </c>
    </row>
    <row r="955" spans="1:2" x14ac:dyDescent="0.25">
      <c r="A955">
        <v>8.6119861602783203</v>
      </c>
      <c r="B955">
        <v>641.8297119140625</v>
      </c>
    </row>
    <row r="956" spans="1:2" x14ac:dyDescent="0.25">
      <c r="A956">
        <v>8.6139087677001953</v>
      </c>
      <c r="B956">
        <v>645.3297119140625</v>
      </c>
    </row>
    <row r="957" spans="1:2" x14ac:dyDescent="0.25">
      <c r="A957">
        <v>8.6157855987548828</v>
      </c>
      <c r="B957">
        <v>648.9390869140625</v>
      </c>
    </row>
    <row r="958" spans="1:2" x14ac:dyDescent="0.25">
      <c r="A958">
        <v>8.6179065704345703</v>
      </c>
      <c r="B958">
        <v>652.6109619140625</v>
      </c>
    </row>
    <row r="959" spans="1:2" x14ac:dyDescent="0.25">
      <c r="A959">
        <v>8.6199359893798828</v>
      </c>
      <c r="B959">
        <v>656.2828369140625</v>
      </c>
    </row>
    <row r="960" spans="1:2" x14ac:dyDescent="0.25">
      <c r="A960">
        <v>8.6218891143798828</v>
      </c>
      <c r="B960">
        <v>659.8609619140625</v>
      </c>
    </row>
    <row r="961" spans="1:2" x14ac:dyDescent="0.25">
      <c r="A961">
        <v>8.6239032745361328</v>
      </c>
      <c r="B961">
        <v>663.5953369140625</v>
      </c>
    </row>
    <row r="962" spans="1:2" x14ac:dyDescent="0.25">
      <c r="A962">
        <v>8.6260547637939453</v>
      </c>
      <c r="B962">
        <v>667.5484619140625</v>
      </c>
    </row>
    <row r="963" spans="1:2" x14ac:dyDescent="0.25">
      <c r="A963">
        <v>8.6281909942626953</v>
      </c>
      <c r="B963">
        <v>671.5797119140625</v>
      </c>
    </row>
    <row r="964" spans="1:2" x14ac:dyDescent="0.25">
      <c r="A964">
        <v>8.6302356719970703</v>
      </c>
      <c r="B964">
        <v>675.5640869140625</v>
      </c>
    </row>
    <row r="965" spans="1:2" x14ac:dyDescent="0.25">
      <c r="A965">
        <v>8.6324024200439453</v>
      </c>
      <c r="B965">
        <v>679.5640869140625</v>
      </c>
    </row>
    <row r="966" spans="1:2" x14ac:dyDescent="0.25">
      <c r="A966">
        <v>8.6346302032470703</v>
      </c>
      <c r="B966">
        <v>683.6265869140625</v>
      </c>
    </row>
    <row r="967" spans="1:2" x14ac:dyDescent="0.25">
      <c r="A967">
        <v>8.6367206573486328</v>
      </c>
      <c r="B967">
        <v>687.7828369140625</v>
      </c>
    </row>
    <row r="968" spans="1:2" x14ac:dyDescent="0.25">
      <c r="A968">
        <v>8.6387653350830078</v>
      </c>
      <c r="B968">
        <v>691.9390869140625</v>
      </c>
    </row>
    <row r="969" spans="1:2" x14ac:dyDescent="0.25">
      <c r="A969">
        <v>8.6407947540283203</v>
      </c>
      <c r="B969">
        <v>696.1265869140625</v>
      </c>
    </row>
    <row r="970" spans="1:2" x14ac:dyDescent="0.25">
      <c r="A970">
        <v>8.6428089141845703</v>
      </c>
      <c r="B970">
        <v>700.1890869140625</v>
      </c>
    </row>
    <row r="971" spans="1:2" x14ac:dyDescent="0.25">
      <c r="A971">
        <v>8.6449756622314453</v>
      </c>
      <c r="B971">
        <v>704.1265869140625</v>
      </c>
    </row>
    <row r="972" spans="1:2" x14ac:dyDescent="0.25">
      <c r="A972">
        <v>8.6472034454345703</v>
      </c>
      <c r="B972">
        <v>708.0953369140625</v>
      </c>
    </row>
    <row r="973" spans="1:2" x14ac:dyDescent="0.25">
      <c r="A973">
        <v>8.6493549346923828</v>
      </c>
      <c r="B973">
        <v>712.0797119140625</v>
      </c>
    </row>
    <row r="974" spans="1:2" x14ac:dyDescent="0.25">
      <c r="A974">
        <v>8.6513080596923828</v>
      </c>
      <c r="B974">
        <v>716.0797119140625</v>
      </c>
    </row>
    <row r="975" spans="1:2" x14ac:dyDescent="0.25">
      <c r="A975">
        <v>8.6531925201416016</v>
      </c>
      <c r="B975">
        <v>720.2359619140625</v>
      </c>
    </row>
    <row r="976" spans="1:2" x14ac:dyDescent="0.25">
      <c r="A976">
        <v>8.6552829742431641</v>
      </c>
      <c r="B976">
        <v>724.3922119140625</v>
      </c>
    </row>
    <row r="977" spans="1:2" x14ac:dyDescent="0.25">
      <c r="A977">
        <v>8.6573886871337891</v>
      </c>
      <c r="B977">
        <v>728.5484619140625</v>
      </c>
    </row>
    <row r="978" spans="1:2" x14ac:dyDescent="0.25">
      <c r="A978">
        <v>8.6593265533447266</v>
      </c>
      <c r="B978">
        <v>732.7047119140625</v>
      </c>
    </row>
    <row r="979" spans="1:2" x14ac:dyDescent="0.25">
      <c r="A979">
        <v>8.6614170074462891</v>
      </c>
      <c r="B979">
        <v>736.9547119140625</v>
      </c>
    </row>
    <row r="980" spans="1:2" x14ac:dyDescent="0.25">
      <c r="A980">
        <v>8.6635379791259766</v>
      </c>
      <c r="B980">
        <v>741.3609619140625</v>
      </c>
    </row>
    <row r="981" spans="1:2" x14ac:dyDescent="0.25">
      <c r="A981">
        <v>8.6655979156494141</v>
      </c>
      <c r="B981">
        <v>745.8922119140625</v>
      </c>
    </row>
    <row r="982" spans="1:2" x14ac:dyDescent="0.25">
      <c r="A982">
        <v>8.6678256988525391</v>
      </c>
      <c r="B982">
        <v>750.2672119140625</v>
      </c>
    </row>
    <row r="983" spans="1:2" x14ac:dyDescent="0.25">
      <c r="A983">
        <v>8.6699924468994141</v>
      </c>
      <c r="B983">
        <v>754.5797119140625</v>
      </c>
    </row>
    <row r="984" spans="1:2" x14ac:dyDescent="0.25">
      <c r="A984">
        <v>8.6721439361572266</v>
      </c>
      <c r="B984">
        <v>758.9547119140625</v>
      </c>
    </row>
    <row r="985" spans="1:2" x14ac:dyDescent="0.25">
      <c r="A985">
        <v>8.6743717193603516</v>
      </c>
      <c r="B985">
        <v>763.3922119140625</v>
      </c>
    </row>
    <row r="986" spans="1:2" x14ac:dyDescent="0.25">
      <c r="A986">
        <v>8.6763248443603516</v>
      </c>
      <c r="B986">
        <v>767.8922119140625</v>
      </c>
    </row>
    <row r="987" spans="1:2" x14ac:dyDescent="0.25">
      <c r="A987">
        <v>8.6782627105712891</v>
      </c>
      <c r="B987">
        <v>772.2984619140625</v>
      </c>
    </row>
    <row r="988" spans="1:2" x14ac:dyDescent="0.25">
      <c r="A988">
        <v>8.6802463531494141</v>
      </c>
      <c r="B988">
        <v>776.6109619140625</v>
      </c>
    </row>
    <row r="989" spans="1:2" x14ac:dyDescent="0.25">
      <c r="A989">
        <v>8.6823520660400391</v>
      </c>
      <c r="B989">
        <v>780.9234619140625</v>
      </c>
    </row>
    <row r="990" spans="1:2" x14ac:dyDescent="0.25">
      <c r="A990">
        <v>8.6845645904541016</v>
      </c>
      <c r="B990">
        <v>785.2047119140625</v>
      </c>
    </row>
    <row r="991" spans="1:2" x14ac:dyDescent="0.25">
      <c r="A991">
        <v>8.6866245269775391</v>
      </c>
      <c r="B991">
        <v>789.5172119140625</v>
      </c>
    </row>
    <row r="992" spans="1:2" x14ac:dyDescent="0.25">
      <c r="A992">
        <v>8.6885776519775391</v>
      </c>
      <c r="B992">
        <v>793.9234619140625</v>
      </c>
    </row>
    <row r="993" spans="1:2" x14ac:dyDescent="0.25">
      <c r="A993">
        <v>8.6906375885009766</v>
      </c>
      <c r="B993">
        <v>798.5484619140625</v>
      </c>
    </row>
    <row r="994" spans="1:2" x14ac:dyDescent="0.25">
      <c r="A994">
        <v>8.69268798828125</v>
      </c>
      <c r="B994">
        <v>803.23095703125</v>
      </c>
    </row>
    <row r="995" spans="1:2" x14ac:dyDescent="0.25">
      <c r="A995">
        <v>8.6947479248046875</v>
      </c>
      <c r="B995">
        <v>807.85595703125</v>
      </c>
    </row>
    <row r="996" spans="1:2" x14ac:dyDescent="0.25">
      <c r="A996">
        <v>8.696807861328125</v>
      </c>
      <c r="B996">
        <v>812.57470703125</v>
      </c>
    </row>
    <row r="997" spans="1:2" x14ac:dyDescent="0.25">
      <c r="A997">
        <v>8.6989593505859375</v>
      </c>
      <c r="B997">
        <v>817.38720703125</v>
      </c>
    </row>
    <row r="998" spans="1:2" x14ac:dyDescent="0.25">
      <c r="A998">
        <v>8.7010955810546875</v>
      </c>
      <c r="B998">
        <v>822.35595703125</v>
      </c>
    </row>
    <row r="999" spans="1:2" x14ac:dyDescent="0.25">
      <c r="A999">
        <v>8.703216552734375</v>
      </c>
      <c r="B999">
        <v>827.32470703125</v>
      </c>
    </row>
    <row r="1000" spans="1:2" x14ac:dyDescent="0.25">
      <c r="A1000">
        <v>8.7054443359375</v>
      </c>
      <c r="B1000">
        <v>832.19970703125</v>
      </c>
    </row>
    <row r="1001" spans="1:2" x14ac:dyDescent="0.25">
      <c r="A1001">
        <v>8.7076263427734375</v>
      </c>
      <c r="B1001">
        <v>836.98095703125</v>
      </c>
    </row>
    <row r="1002" spans="1:2" x14ac:dyDescent="0.25">
      <c r="A1002">
        <v>8.7098236083984375</v>
      </c>
      <c r="B1002">
        <v>841.38720703125</v>
      </c>
    </row>
    <row r="1003" spans="1:2" x14ac:dyDescent="0.25">
      <c r="A1003">
        <v>8.7119903564453125</v>
      </c>
      <c r="B1003">
        <v>845.04345703125</v>
      </c>
    </row>
    <row r="1004" spans="1:2" x14ac:dyDescent="0.25">
      <c r="A1004">
        <v>8.71392822265625</v>
      </c>
      <c r="B1004">
        <v>847.90283203125</v>
      </c>
    </row>
    <row r="1005" spans="1:2" x14ac:dyDescent="0.25">
      <c r="A1005">
        <v>8.71588134765625</v>
      </c>
      <c r="B1005">
        <v>849.73876953125</v>
      </c>
    </row>
    <row r="1006" spans="1:2" x14ac:dyDescent="0.25">
      <c r="A1006">
        <v>8.7198772430419922</v>
      </c>
      <c r="B1006">
        <v>846.77783203125</v>
      </c>
    </row>
    <row r="1007" spans="1:2" x14ac:dyDescent="0.25">
      <c r="A1007">
        <v>8.7200679779052734</v>
      </c>
      <c r="B1007">
        <v>843.84033203125</v>
      </c>
    </row>
    <row r="1008" spans="1:2" x14ac:dyDescent="0.25">
      <c r="A1008">
        <v>8.7201766967773438</v>
      </c>
      <c r="B1008">
        <v>840.15283203125</v>
      </c>
    </row>
    <row r="1009" spans="1:2" x14ac:dyDescent="0.25">
      <c r="A1009">
        <v>8.7202587127685547</v>
      </c>
      <c r="B1009">
        <v>836.02783203125</v>
      </c>
    </row>
    <row r="1010" spans="1:2" x14ac:dyDescent="0.25">
      <c r="A1010">
        <v>8.7202587127685547</v>
      </c>
      <c r="B1010">
        <v>831.80908203125</v>
      </c>
    </row>
    <row r="1011" spans="1:2" x14ac:dyDescent="0.25">
      <c r="A1011">
        <v>8.7202587127685547</v>
      </c>
      <c r="B1011">
        <v>827.59033203125</v>
      </c>
    </row>
    <row r="1012" spans="1:2" x14ac:dyDescent="0.25">
      <c r="A1012">
        <v>8.7202854156494141</v>
      </c>
      <c r="B1012">
        <v>823.55908203125</v>
      </c>
    </row>
    <row r="1013" spans="1:2" x14ac:dyDescent="0.25">
      <c r="A1013">
        <v>8.7202854156494141</v>
      </c>
      <c r="B1013">
        <v>819.82470703125</v>
      </c>
    </row>
    <row r="1014" spans="1:2" x14ac:dyDescent="0.25">
      <c r="A1014">
        <v>8.7202854156494141</v>
      </c>
      <c r="B1014">
        <v>816.32470703125</v>
      </c>
    </row>
    <row r="1015" spans="1:2" x14ac:dyDescent="0.25">
      <c r="A1015">
        <v>8.7202587127685547</v>
      </c>
      <c r="B1015">
        <v>813.04345703125</v>
      </c>
    </row>
    <row r="1016" spans="1:2" x14ac:dyDescent="0.25">
      <c r="A1016">
        <v>8.7202587127685547</v>
      </c>
      <c r="B1016">
        <v>809.98095703125</v>
      </c>
    </row>
    <row r="1017" spans="1:2" x14ac:dyDescent="0.25">
      <c r="A1017">
        <v>8.7202587127685547</v>
      </c>
      <c r="B1017">
        <v>807.12158203125</v>
      </c>
    </row>
    <row r="1018" spans="1:2" x14ac:dyDescent="0.25">
      <c r="A1018">
        <v>8.7202587127685547</v>
      </c>
      <c r="B1018">
        <v>804.43408203125</v>
      </c>
    </row>
    <row r="1019" spans="1:2" x14ac:dyDescent="0.25">
      <c r="A1019">
        <v>8.7202587127685547</v>
      </c>
      <c r="B1019">
        <v>801.87158203125</v>
      </c>
    </row>
    <row r="1020" spans="1:2" x14ac:dyDescent="0.25">
      <c r="A1020">
        <v>8.7202587127685547</v>
      </c>
      <c r="B1020">
        <v>799.46533203125</v>
      </c>
    </row>
    <row r="1021" spans="1:2" x14ac:dyDescent="0.25">
      <c r="A1021">
        <v>8.7202587127685547</v>
      </c>
      <c r="B1021">
        <v>797.16845703125</v>
      </c>
    </row>
    <row r="1022" spans="1:2" x14ac:dyDescent="0.25">
      <c r="A1022">
        <v>8.7202310562133789</v>
      </c>
      <c r="B1022">
        <v>794.98095703125</v>
      </c>
    </row>
  </sheetData>
  <pageMargins left="0.7" right="0.7" top="0.78740157499999996" bottom="0.78740157499999996" header="0.3" footer="0.3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053"/>
  <sheetViews>
    <sheetView tabSelected="1" workbookViewId="0"/>
  </sheetViews>
  <sheetFormatPr baseColWidth="10" defaultRowHeight="15" x14ac:dyDescent="0.25"/>
  <sheetData>
    <row r="1" spans="1:2" x14ac:dyDescent="0.25">
      <c r="A1" t="s">
        <v>33</v>
      </c>
      <c r="B1" t="s">
        <v>33</v>
      </c>
    </row>
    <row r="2" spans="1:2" x14ac:dyDescent="0.25">
      <c r="A2" t="s">
        <v>39</v>
      </c>
      <c r="B2" t="s">
        <v>40</v>
      </c>
    </row>
    <row r="3" spans="1:2" x14ac:dyDescent="0.25">
      <c r="A3" t="s">
        <v>14</v>
      </c>
      <c r="B3" t="s">
        <v>16</v>
      </c>
    </row>
    <row r="4" spans="1:2" x14ac:dyDescent="0.25">
      <c r="A4">
        <v>0</v>
      </c>
      <c r="B4">
        <v>4.3004050254821777</v>
      </c>
    </row>
    <row r="5" spans="1:2" x14ac:dyDescent="0.25">
      <c r="A5">
        <v>0</v>
      </c>
      <c r="B5">
        <v>4.2347540855407715</v>
      </c>
    </row>
    <row r="6" spans="1:2" x14ac:dyDescent="0.25">
      <c r="A6">
        <v>-2.7060508728027344E-5</v>
      </c>
      <c r="B6">
        <v>4.1879935264587402</v>
      </c>
    </row>
    <row r="7" spans="1:2" x14ac:dyDescent="0.25">
      <c r="A7">
        <v>-2.7162952392245643E-5</v>
      </c>
      <c r="B7">
        <v>4.1835989952087402</v>
      </c>
    </row>
    <row r="8" spans="1:2" x14ac:dyDescent="0.25">
      <c r="A8">
        <v>-5.422346293926239E-5</v>
      </c>
      <c r="B8">
        <v>4.1302342414855957</v>
      </c>
    </row>
    <row r="9" spans="1:2" x14ac:dyDescent="0.25">
      <c r="A9">
        <v>-5.4326370445778593E-5</v>
      </c>
      <c r="B9">
        <v>4.2050108909606934</v>
      </c>
    </row>
    <row r="10" spans="1:2" x14ac:dyDescent="0.25">
      <c r="A10">
        <v>1.1947426944971085E-2</v>
      </c>
      <c r="B10">
        <v>5.2369933128356934</v>
      </c>
    </row>
    <row r="11" spans="1:2" x14ac:dyDescent="0.25">
      <c r="A11">
        <v>2.2109780460596085E-2</v>
      </c>
      <c r="B11">
        <v>6.0533995628356934</v>
      </c>
    </row>
    <row r="12" spans="1:2" x14ac:dyDescent="0.25">
      <c r="A12">
        <v>3.2424721866846085E-2</v>
      </c>
      <c r="B12">
        <v>6.8912901878356934</v>
      </c>
    </row>
    <row r="13" spans="1:2" x14ac:dyDescent="0.25">
      <c r="A13">
        <v>4.2983803898096085E-2</v>
      </c>
      <c r="B13">
        <v>7.7116026878356934</v>
      </c>
    </row>
    <row r="14" spans="1:2" x14ac:dyDescent="0.25">
      <c r="A14">
        <v>5.3664956241846085E-2</v>
      </c>
      <c r="B14">
        <v>8.5172662734985352</v>
      </c>
    </row>
    <row r="15" spans="1:2" x14ac:dyDescent="0.25">
      <c r="A15">
        <v>6.5704137086868286E-2</v>
      </c>
      <c r="B15">
        <v>9.4489068984985352</v>
      </c>
    </row>
    <row r="16" spans="1:2" x14ac:dyDescent="0.25">
      <c r="A16">
        <v>7.6476842164993286E-2</v>
      </c>
      <c r="B16">
        <v>10.218438148498535</v>
      </c>
    </row>
    <row r="17" spans="1:2" x14ac:dyDescent="0.25">
      <c r="A17">
        <v>8.6646825075149536E-2</v>
      </c>
      <c r="B17">
        <v>10.986992835998535</v>
      </c>
    </row>
    <row r="18" spans="1:2" x14ac:dyDescent="0.25">
      <c r="A18">
        <v>9.6854954957962036E-2</v>
      </c>
      <c r="B18">
        <v>11.741875648498535</v>
      </c>
    </row>
    <row r="19" spans="1:2" x14ac:dyDescent="0.25">
      <c r="A19">
        <v>0.10736826062202454</v>
      </c>
      <c r="B19">
        <v>12.532891273498535</v>
      </c>
    </row>
    <row r="20" spans="1:2" x14ac:dyDescent="0.25">
      <c r="A20">
        <v>0.11782816052436829</v>
      </c>
      <c r="B20">
        <v>13.354180335998535</v>
      </c>
    </row>
    <row r="21" spans="1:2" x14ac:dyDescent="0.25">
      <c r="A21">
        <v>0.12847879528999329</v>
      </c>
      <c r="B21">
        <v>14.172539710998535</v>
      </c>
    </row>
    <row r="22" spans="1:2" x14ac:dyDescent="0.25">
      <c r="A22">
        <v>0.14061716198921204</v>
      </c>
      <c r="B22">
        <v>15.235039710998535</v>
      </c>
    </row>
    <row r="23" spans="1:2" x14ac:dyDescent="0.25">
      <c r="A23">
        <v>0.15120676159858704</v>
      </c>
      <c r="B23">
        <v>16.203790664672852</v>
      </c>
    </row>
    <row r="24" spans="1:2" x14ac:dyDescent="0.25">
      <c r="A24">
        <v>0.16180399060249329</v>
      </c>
      <c r="B24">
        <v>17.212579727172852</v>
      </c>
    </row>
    <row r="25" spans="1:2" x14ac:dyDescent="0.25">
      <c r="A25">
        <v>0.17190530896186829</v>
      </c>
      <c r="B25">
        <v>18.264337539672852</v>
      </c>
    </row>
    <row r="26" spans="1:2" x14ac:dyDescent="0.25">
      <c r="A26">
        <v>0.18235757946968079</v>
      </c>
      <c r="B26">
        <v>19.376642227172852</v>
      </c>
    </row>
    <row r="27" spans="1:2" x14ac:dyDescent="0.25">
      <c r="A27">
        <v>0.19268777966499329</v>
      </c>
      <c r="B27">
        <v>20.497735977172852</v>
      </c>
    </row>
    <row r="28" spans="1:2" x14ac:dyDescent="0.25">
      <c r="A28">
        <v>0.20306375622749329</v>
      </c>
      <c r="B28">
        <v>21.609064102172852</v>
      </c>
    </row>
    <row r="29" spans="1:2" x14ac:dyDescent="0.25">
      <c r="A29">
        <v>0.21350076794624329</v>
      </c>
      <c r="B29">
        <v>22.839532852172852</v>
      </c>
    </row>
    <row r="30" spans="1:2" x14ac:dyDescent="0.25">
      <c r="A30">
        <v>0.22221353650093079</v>
      </c>
      <c r="B30">
        <v>23.927423477172852</v>
      </c>
    </row>
    <row r="31" spans="1:2" x14ac:dyDescent="0.25">
      <c r="A31">
        <v>0.23035410046577454</v>
      </c>
      <c r="B31">
        <v>25.142267227172852</v>
      </c>
    </row>
    <row r="32" spans="1:2" x14ac:dyDescent="0.25">
      <c r="A32">
        <v>0.23905923962593079</v>
      </c>
      <c r="B32">
        <v>26.380548477172852</v>
      </c>
    </row>
    <row r="33" spans="1:2" x14ac:dyDescent="0.25">
      <c r="A33">
        <v>0.24715402722358704</v>
      </c>
      <c r="B33">
        <v>27.693048477172852</v>
      </c>
    </row>
    <row r="34" spans="1:2" x14ac:dyDescent="0.25">
      <c r="A34">
        <v>0.25336435437202454</v>
      </c>
      <c r="B34">
        <v>28.695001602172852</v>
      </c>
    </row>
    <row r="35" spans="1:2" x14ac:dyDescent="0.25">
      <c r="A35">
        <v>0.25983408093452454</v>
      </c>
      <c r="B35">
        <v>29.726251602172852</v>
      </c>
    </row>
    <row r="36" spans="1:2" x14ac:dyDescent="0.25">
      <c r="A36">
        <v>0.26576212048530579</v>
      </c>
      <c r="B36">
        <v>30.796564102172852</v>
      </c>
    </row>
    <row r="37" spans="1:2" x14ac:dyDescent="0.25">
      <c r="A37">
        <v>0.27238443493843079</v>
      </c>
      <c r="B37">
        <v>31.851251602172852</v>
      </c>
    </row>
    <row r="38" spans="1:2" x14ac:dyDescent="0.25">
      <c r="A38">
        <v>0.27846845984458923</v>
      </c>
      <c r="B38">
        <v>32.911407470703125</v>
      </c>
    </row>
    <row r="39" spans="1:2" x14ac:dyDescent="0.25">
      <c r="A39">
        <v>0.28449568152427673</v>
      </c>
      <c r="B39">
        <v>33.975860595703125</v>
      </c>
    </row>
    <row r="40" spans="1:2" x14ac:dyDescent="0.25">
      <c r="A40">
        <v>0.29072126746177673</v>
      </c>
      <c r="B40">
        <v>35.073516845703125</v>
      </c>
    </row>
    <row r="41" spans="1:2" x14ac:dyDescent="0.25">
      <c r="A41">
        <v>0.29716047644615173</v>
      </c>
      <c r="B41">
        <v>36.157501220703125</v>
      </c>
    </row>
    <row r="42" spans="1:2" x14ac:dyDescent="0.25">
      <c r="A42">
        <v>0.30327162146568298</v>
      </c>
      <c r="B42">
        <v>37.282501220703125</v>
      </c>
    </row>
    <row r="43" spans="1:2" x14ac:dyDescent="0.25">
      <c r="A43">
        <v>0.30967268347740173</v>
      </c>
      <c r="B43">
        <v>38.386016845703125</v>
      </c>
    </row>
    <row r="44" spans="1:2" x14ac:dyDescent="0.25">
      <c r="A44">
        <v>0.31567701697349548</v>
      </c>
      <c r="B44">
        <v>39.512969970703125</v>
      </c>
    </row>
    <row r="45" spans="1:2" x14ac:dyDescent="0.25">
      <c r="A45">
        <v>0.32193312048912048</v>
      </c>
      <c r="B45">
        <v>40.620391845703125</v>
      </c>
    </row>
    <row r="46" spans="1:2" x14ac:dyDescent="0.25">
      <c r="A46">
        <v>0.32812818884849548</v>
      </c>
      <c r="B46">
        <v>41.762969970703125</v>
      </c>
    </row>
    <row r="47" spans="1:2" x14ac:dyDescent="0.25">
      <c r="A47">
        <v>0.33464369177818298</v>
      </c>
      <c r="B47">
        <v>42.886016845703125</v>
      </c>
    </row>
    <row r="48" spans="1:2" x14ac:dyDescent="0.25">
      <c r="A48">
        <v>0.34073194861412048</v>
      </c>
      <c r="B48">
        <v>44.075469970703125</v>
      </c>
    </row>
    <row r="49" spans="1:2" x14ac:dyDescent="0.25">
      <c r="A49">
        <v>0.34729322791099548</v>
      </c>
      <c r="B49">
        <v>45.239532470703125</v>
      </c>
    </row>
    <row r="50" spans="1:2" x14ac:dyDescent="0.25">
      <c r="A50">
        <v>0.35330519080162048</v>
      </c>
      <c r="B50">
        <v>46.436798095703125</v>
      </c>
    </row>
    <row r="51" spans="1:2" x14ac:dyDescent="0.25">
      <c r="A51">
        <v>0.35927137732505798</v>
      </c>
      <c r="B51">
        <v>47.624298095703125</v>
      </c>
    </row>
    <row r="52" spans="1:2" x14ac:dyDescent="0.25">
      <c r="A52">
        <v>0.36563429236412048</v>
      </c>
      <c r="B52">
        <v>48.860626220703125</v>
      </c>
    </row>
    <row r="53" spans="1:2" x14ac:dyDescent="0.25">
      <c r="A53">
        <v>0.37211927771568298</v>
      </c>
      <c r="B53">
        <v>50.110626220703125</v>
      </c>
    </row>
    <row r="54" spans="1:2" x14ac:dyDescent="0.25">
      <c r="A54">
        <v>0.37816175818443298</v>
      </c>
      <c r="B54">
        <v>51.384063720703125</v>
      </c>
    </row>
    <row r="55" spans="1:2" x14ac:dyDescent="0.25">
      <c r="A55">
        <v>0.38467726111412048</v>
      </c>
      <c r="B55">
        <v>52.606719970703125</v>
      </c>
    </row>
    <row r="56" spans="1:2" x14ac:dyDescent="0.25">
      <c r="A56">
        <v>0.39069685339927673</v>
      </c>
      <c r="B56">
        <v>53.858673095703125</v>
      </c>
    </row>
    <row r="57" spans="1:2" x14ac:dyDescent="0.25">
      <c r="A57">
        <v>0.39673933386802673</v>
      </c>
      <c r="B57">
        <v>55.149688720703125</v>
      </c>
    </row>
    <row r="58" spans="1:2" x14ac:dyDescent="0.25">
      <c r="A58">
        <v>0.40311750769615173</v>
      </c>
      <c r="B58">
        <v>56.493438720703125</v>
      </c>
    </row>
    <row r="59" spans="1:2" x14ac:dyDescent="0.25">
      <c r="A59">
        <v>0.40955671668052673</v>
      </c>
      <c r="B59">
        <v>57.813751220703125</v>
      </c>
    </row>
    <row r="60" spans="1:2" x14ac:dyDescent="0.25">
      <c r="A60">
        <v>0.41564497351646423</v>
      </c>
      <c r="B60">
        <v>59.130157470703125</v>
      </c>
    </row>
    <row r="61" spans="1:2" x14ac:dyDescent="0.25">
      <c r="A61">
        <v>0.42208418250083923</v>
      </c>
      <c r="B61">
        <v>60.399688720703125</v>
      </c>
    </row>
    <row r="62" spans="1:2" x14ac:dyDescent="0.25">
      <c r="A62">
        <v>0.42808088660240173</v>
      </c>
      <c r="B62">
        <v>61.727813720703125</v>
      </c>
    </row>
    <row r="63" spans="1:2" x14ac:dyDescent="0.25">
      <c r="A63">
        <v>0.43438276648521423</v>
      </c>
      <c r="B63">
        <v>63.048126220703125</v>
      </c>
    </row>
    <row r="64" spans="1:2" x14ac:dyDescent="0.25">
      <c r="A64">
        <v>0.44074568152427673</v>
      </c>
      <c r="B64">
        <v>64.399688720703125</v>
      </c>
    </row>
    <row r="65" spans="1:2" x14ac:dyDescent="0.25">
      <c r="A65">
        <v>0.44726118445396423</v>
      </c>
      <c r="B65">
        <v>65.704376220703125</v>
      </c>
    </row>
    <row r="66" spans="1:2" x14ac:dyDescent="0.25">
      <c r="A66">
        <v>0.45331892371177673</v>
      </c>
      <c r="B66">
        <v>67.003204345703125</v>
      </c>
    </row>
    <row r="67" spans="1:2" x14ac:dyDescent="0.25">
      <c r="A67">
        <v>0.46001753211021423</v>
      </c>
      <c r="B67">
        <v>68.237579345703125</v>
      </c>
    </row>
    <row r="68" spans="1:2" x14ac:dyDescent="0.25">
      <c r="A68">
        <v>0.46600660681724548</v>
      </c>
      <c r="B68">
        <v>69.440704345703125</v>
      </c>
    </row>
    <row r="69" spans="1:2" x14ac:dyDescent="0.25">
      <c r="A69">
        <v>0.47194227576255798</v>
      </c>
      <c r="B69">
        <v>70.636016845703125</v>
      </c>
    </row>
    <row r="70" spans="1:2" x14ac:dyDescent="0.25">
      <c r="A70">
        <v>0.47836622595787048</v>
      </c>
      <c r="B70">
        <v>71.878204345703125</v>
      </c>
    </row>
    <row r="71" spans="1:2" x14ac:dyDescent="0.25">
      <c r="A71">
        <v>0.48479017615318298</v>
      </c>
      <c r="B71">
        <v>73.118438720703125</v>
      </c>
    </row>
    <row r="72" spans="1:2" x14ac:dyDescent="0.25">
      <c r="A72">
        <v>0.49083265662193298</v>
      </c>
      <c r="B72">
        <v>74.345001220703125</v>
      </c>
    </row>
    <row r="73" spans="1:2" x14ac:dyDescent="0.25">
      <c r="A73">
        <v>0.49748548865318298</v>
      </c>
      <c r="B73">
        <v>75.485626220703125</v>
      </c>
    </row>
    <row r="74" spans="1:2" x14ac:dyDescent="0.25">
      <c r="A74">
        <v>0.5034516453742981</v>
      </c>
      <c r="B74">
        <v>76.630157470703125</v>
      </c>
    </row>
    <row r="75" spans="1:2" x14ac:dyDescent="0.25">
      <c r="A75">
        <v>0.5094025731086731</v>
      </c>
      <c r="B75">
        <v>77.727813720703125</v>
      </c>
    </row>
    <row r="76" spans="1:2" x14ac:dyDescent="0.25">
      <c r="A76">
        <v>0.5158417820930481</v>
      </c>
      <c r="B76">
        <v>78.880157470703125</v>
      </c>
    </row>
    <row r="77" spans="1:2" x14ac:dyDescent="0.25">
      <c r="A77">
        <v>0.5222504734992981</v>
      </c>
      <c r="B77">
        <v>79.987579345703125</v>
      </c>
    </row>
    <row r="78" spans="1:2" x14ac:dyDescent="0.25">
      <c r="A78">
        <v>0.5281251072883606</v>
      </c>
      <c r="B78">
        <v>81.061798095703125</v>
      </c>
    </row>
    <row r="79" spans="1:2" x14ac:dyDescent="0.25">
      <c r="A79">
        <v>0.5345643162727356</v>
      </c>
      <c r="B79">
        <v>82.095001220703125</v>
      </c>
    </row>
    <row r="80" spans="1:2" x14ac:dyDescent="0.25">
      <c r="A80">
        <v>0.54050761461257935</v>
      </c>
      <c r="B80">
        <v>83.196563720703125</v>
      </c>
    </row>
    <row r="81" spans="1:2" x14ac:dyDescent="0.25">
      <c r="A81">
        <v>0.54674845933914185</v>
      </c>
      <c r="B81">
        <v>84.339141845703125</v>
      </c>
    </row>
    <row r="82" spans="1:2" x14ac:dyDescent="0.25">
      <c r="A82">
        <v>0.55332499742507935</v>
      </c>
      <c r="B82">
        <v>85.499298095703125</v>
      </c>
    </row>
    <row r="83" spans="1:2" x14ac:dyDescent="0.25">
      <c r="A83">
        <v>0.55971843004226685</v>
      </c>
      <c r="B83">
        <v>86.598907470703125</v>
      </c>
    </row>
    <row r="84" spans="1:2" x14ac:dyDescent="0.25">
      <c r="A84">
        <v>0.5656312108039856</v>
      </c>
      <c r="B84">
        <v>87.647735595703125</v>
      </c>
    </row>
    <row r="85" spans="1:2" x14ac:dyDescent="0.25">
      <c r="A85">
        <v>0.57413798570632935</v>
      </c>
      <c r="B85">
        <v>88.905548095703125</v>
      </c>
    </row>
    <row r="86" spans="1:2" x14ac:dyDescent="0.25">
      <c r="A86">
        <v>0.58222514390945435</v>
      </c>
      <c r="B86">
        <v>90.153594970703125</v>
      </c>
    </row>
    <row r="87" spans="1:2" x14ac:dyDescent="0.25">
      <c r="A87">
        <v>0.59061747789382935</v>
      </c>
      <c r="B87">
        <v>91.450469970703125</v>
      </c>
    </row>
    <row r="88" spans="1:2" x14ac:dyDescent="0.25">
      <c r="A88">
        <v>0.59913188219070435</v>
      </c>
      <c r="B88">
        <v>92.753204345703125</v>
      </c>
    </row>
    <row r="89" spans="1:2" x14ac:dyDescent="0.25">
      <c r="A89">
        <v>0.60773783922195435</v>
      </c>
      <c r="B89">
        <v>93.946563720703125</v>
      </c>
    </row>
    <row r="90" spans="1:2" x14ac:dyDescent="0.25">
      <c r="A90">
        <v>0.61564189195632935</v>
      </c>
      <c r="B90">
        <v>95.136016845703125</v>
      </c>
    </row>
    <row r="91" spans="1:2" x14ac:dyDescent="0.25">
      <c r="A91">
        <v>0.62395793199539185</v>
      </c>
      <c r="B91">
        <v>96.307891845703125</v>
      </c>
    </row>
    <row r="92" spans="1:2" x14ac:dyDescent="0.25">
      <c r="A92">
        <v>0.63259440660476685</v>
      </c>
      <c r="B92">
        <v>97.454376220703125</v>
      </c>
    </row>
    <row r="93" spans="1:2" x14ac:dyDescent="0.25">
      <c r="A93">
        <v>0.64054423570632935</v>
      </c>
      <c r="B93">
        <v>98.604766845703125</v>
      </c>
    </row>
    <row r="94" spans="1:2" x14ac:dyDescent="0.25">
      <c r="A94">
        <v>0.64893656969070435</v>
      </c>
      <c r="B94">
        <v>99.747344970703125</v>
      </c>
    </row>
    <row r="95" spans="1:2" x14ac:dyDescent="0.25">
      <c r="A95">
        <v>0.65725260972976685</v>
      </c>
      <c r="B95">
        <v>100.95242309570313</v>
      </c>
    </row>
    <row r="96" spans="1:2" x14ac:dyDescent="0.25">
      <c r="A96">
        <v>0.66595011949539185</v>
      </c>
      <c r="B96">
        <v>102.15554809570313</v>
      </c>
    </row>
    <row r="97" spans="1:2" x14ac:dyDescent="0.25">
      <c r="A97">
        <v>0.67428141832351685</v>
      </c>
      <c r="B97">
        <v>103.33718872070313</v>
      </c>
    </row>
    <row r="98" spans="1:2" x14ac:dyDescent="0.25">
      <c r="A98">
        <v>0.68294841051101685</v>
      </c>
      <c r="B98">
        <v>104.39578247070313</v>
      </c>
    </row>
    <row r="99" spans="1:2" x14ac:dyDescent="0.25">
      <c r="A99">
        <v>0.6909058690071106</v>
      </c>
      <c r="B99">
        <v>105.43875122070313</v>
      </c>
    </row>
    <row r="100" spans="1:2" x14ac:dyDescent="0.25">
      <c r="A100">
        <v>0.6991456151008606</v>
      </c>
      <c r="B100">
        <v>106.51101684570313</v>
      </c>
    </row>
    <row r="101" spans="1:2" x14ac:dyDescent="0.25">
      <c r="A101">
        <v>0.7076752781867981</v>
      </c>
      <c r="B101">
        <v>107.62039184570313</v>
      </c>
    </row>
    <row r="102" spans="1:2" x14ac:dyDescent="0.25">
      <c r="A102">
        <v>0.7160065770149231</v>
      </c>
      <c r="B102">
        <v>108.69461059570313</v>
      </c>
    </row>
    <row r="103" spans="1:2" x14ac:dyDescent="0.25">
      <c r="A103">
        <v>0.7242310643196106</v>
      </c>
      <c r="B103">
        <v>109.71414184570313</v>
      </c>
    </row>
    <row r="104" spans="1:2" x14ac:dyDescent="0.25">
      <c r="A104">
        <v>0.7323945164680481</v>
      </c>
      <c r="B104">
        <v>110.75515747070313</v>
      </c>
    </row>
    <row r="105" spans="1:2" x14ac:dyDescent="0.25">
      <c r="A105">
        <v>0.7408631443977356</v>
      </c>
      <c r="B105">
        <v>111.81570434570313</v>
      </c>
    </row>
    <row r="106" spans="1:2" x14ac:dyDescent="0.25">
      <c r="A106">
        <v>0.7491181492805481</v>
      </c>
      <c r="B106">
        <v>112.83523559570313</v>
      </c>
    </row>
    <row r="107" spans="1:2" x14ac:dyDescent="0.25">
      <c r="A107">
        <v>0.75941020250320435</v>
      </c>
      <c r="B107">
        <v>113.99539184570313</v>
      </c>
    </row>
    <row r="108" spans="1:2" x14ac:dyDescent="0.25">
      <c r="A108">
        <v>0.76974040269851685</v>
      </c>
      <c r="B108">
        <v>115.22781372070313</v>
      </c>
    </row>
    <row r="109" spans="1:2" x14ac:dyDescent="0.25">
      <c r="A109">
        <v>0.78039103746414185</v>
      </c>
      <c r="B109">
        <v>116.45339965820313</v>
      </c>
    </row>
    <row r="110" spans="1:2" x14ac:dyDescent="0.25">
      <c r="A110">
        <v>0.79091960191726685</v>
      </c>
      <c r="B110">
        <v>117.63406372070313</v>
      </c>
    </row>
    <row r="111" spans="1:2" x14ac:dyDescent="0.25">
      <c r="A111">
        <v>0.80121928453445435</v>
      </c>
      <c r="B111">
        <v>118.70242309570313</v>
      </c>
    </row>
    <row r="112" spans="1:2" x14ac:dyDescent="0.25">
      <c r="A112">
        <v>0.81148844957351685</v>
      </c>
      <c r="B112">
        <v>119.72879028320313</v>
      </c>
    </row>
    <row r="113" spans="1:2" x14ac:dyDescent="0.25">
      <c r="A113">
        <v>0.82200175523757935</v>
      </c>
      <c r="B113">
        <v>120.74148559570313</v>
      </c>
    </row>
    <row r="114" spans="1:2" x14ac:dyDescent="0.25">
      <c r="A114">
        <v>0.8325379490852356</v>
      </c>
      <c r="B114">
        <v>121.63504028320313</v>
      </c>
    </row>
    <row r="115" spans="1:2" x14ac:dyDescent="0.25">
      <c r="A115">
        <v>0.84261637926101685</v>
      </c>
      <c r="B115">
        <v>122.57351684570313</v>
      </c>
    </row>
    <row r="116" spans="1:2" x14ac:dyDescent="0.25">
      <c r="A116">
        <v>0.85337382555007935</v>
      </c>
      <c r="B116">
        <v>123.54324340820313</v>
      </c>
    </row>
    <row r="117" spans="1:2" x14ac:dyDescent="0.25">
      <c r="A117">
        <v>0.86353617906570435</v>
      </c>
      <c r="B117">
        <v>124.42507934570313</v>
      </c>
    </row>
    <row r="118" spans="1:2" x14ac:dyDescent="0.25">
      <c r="A118">
        <v>0.87391215562820435</v>
      </c>
      <c r="B118">
        <v>125.21218872070313</v>
      </c>
    </row>
    <row r="119" spans="1:2" x14ac:dyDescent="0.25">
      <c r="A119">
        <v>0.88442546129226685</v>
      </c>
      <c r="B119">
        <v>126.11355590820313</v>
      </c>
    </row>
    <row r="120" spans="1:2" x14ac:dyDescent="0.25">
      <c r="A120">
        <v>0.89515239000320435</v>
      </c>
      <c r="B120">
        <v>127.02078247070313</v>
      </c>
    </row>
    <row r="121" spans="1:2" x14ac:dyDescent="0.25">
      <c r="A121">
        <v>0.90581828355789185</v>
      </c>
      <c r="B121">
        <v>127.71365356445313</v>
      </c>
    </row>
    <row r="122" spans="1:2" x14ac:dyDescent="0.25">
      <c r="A122">
        <v>0.91782695055007935</v>
      </c>
      <c r="B122">
        <v>128.51052856445313</v>
      </c>
    </row>
    <row r="123" spans="1:2" x14ac:dyDescent="0.25">
      <c r="A123">
        <v>0.92852336168289185</v>
      </c>
      <c r="B123">
        <v>129.19314575195313</v>
      </c>
    </row>
    <row r="124" spans="1:2" x14ac:dyDescent="0.25">
      <c r="A124">
        <v>0.9390137791633606</v>
      </c>
      <c r="B124">
        <v>129.84353637695313</v>
      </c>
    </row>
    <row r="125" spans="1:2" x14ac:dyDescent="0.25">
      <c r="A125">
        <v>0.9492066502571106</v>
      </c>
      <c r="B125">
        <v>130.46267700195313</v>
      </c>
    </row>
    <row r="126" spans="1:2" x14ac:dyDescent="0.25">
      <c r="A126">
        <v>0.9594910740852356</v>
      </c>
      <c r="B126">
        <v>131.13259887695313</v>
      </c>
    </row>
    <row r="127" spans="1:2" x14ac:dyDescent="0.25">
      <c r="A127">
        <v>0.97004252672195435</v>
      </c>
      <c r="B127">
        <v>131.79080200195313</v>
      </c>
    </row>
    <row r="128" spans="1:2" x14ac:dyDescent="0.25">
      <c r="A128">
        <v>0.9803650975227356</v>
      </c>
      <c r="B128">
        <v>132.34548950195313</v>
      </c>
    </row>
    <row r="129" spans="1:2" x14ac:dyDescent="0.25">
      <c r="A129">
        <v>0.9905732274055481</v>
      </c>
      <c r="B129">
        <v>132.95974731445313</v>
      </c>
    </row>
    <row r="130" spans="1:2" x14ac:dyDescent="0.25">
      <c r="A130">
        <v>1.0013612508773804</v>
      </c>
      <c r="B130">
        <v>133.54714965820313</v>
      </c>
    </row>
    <row r="131" spans="1:2" x14ac:dyDescent="0.25">
      <c r="A131">
        <v>1.0115998983383179</v>
      </c>
      <c r="B131">
        <v>134.08670043945313</v>
      </c>
    </row>
    <row r="132" spans="1:2" x14ac:dyDescent="0.25">
      <c r="A132">
        <v>1.0220521688461304</v>
      </c>
      <c r="B132">
        <v>134.56082153320313</v>
      </c>
    </row>
    <row r="133" spans="1:2" x14ac:dyDescent="0.25">
      <c r="A133">
        <v>1.0323518514633179</v>
      </c>
      <c r="B133">
        <v>135.05545043945313</v>
      </c>
    </row>
    <row r="134" spans="1:2" x14ac:dyDescent="0.25">
      <c r="A134">
        <v>1.0429109334945679</v>
      </c>
      <c r="B134">
        <v>135.56814575195313</v>
      </c>
    </row>
    <row r="135" spans="1:2" x14ac:dyDescent="0.25">
      <c r="A135">
        <v>1.0535005331039429</v>
      </c>
      <c r="B135">
        <v>135.98123168945313</v>
      </c>
    </row>
    <row r="136" spans="1:2" x14ac:dyDescent="0.25">
      <c r="A136">
        <v>1.0635026693344116</v>
      </c>
      <c r="B136">
        <v>136.37234497070313</v>
      </c>
    </row>
    <row r="137" spans="1:2" x14ac:dyDescent="0.25">
      <c r="A137">
        <v>1.0740922689437866</v>
      </c>
      <c r="B137">
        <v>136.79421997070313</v>
      </c>
    </row>
    <row r="138" spans="1:2" x14ac:dyDescent="0.25">
      <c r="A138">
        <v>1.0843385457992554</v>
      </c>
      <c r="B138">
        <v>137.18972778320313</v>
      </c>
    </row>
    <row r="139" spans="1:2" x14ac:dyDescent="0.25">
      <c r="A139">
        <v>1.0948213338851929</v>
      </c>
      <c r="B139">
        <v>137.55300903320313</v>
      </c>
    </row>
    <row r="140" spans="1:2" x14ac:dyDescent="0.25">
      <c r="A140">
        <v>1.1053041219711304</v>
      </c>
      <c r="B140">
        <v>137.96511840820313</v>
      </c>
    </row>
    <row r="141" spans="1:2" x14ac:dyDescent="0.25">
      <c r="A141">
        <v>1.1160157918930054</v>
      </c>
      <c r="B141">
        <v>138.33084106445313</v>
      </c>
    </row>
    <row r="142" spans="1:2" x14ac:dyDescent="0.25">
      <c r="A142">
        <v>1.1266359090805054</v>
      </c>
      <c r="B142">
        <v>138.64822387695313</v>
      </c>
    </row>
    <row r="143" spans="1:2" x14ac:dyDescent="0.25">
      <c r="A143">
        <v>1.1367372274398804</v>
      </c>
      <c r="B143">
        <v>138.93923950195313</v>
      </c>
    </row>
    <row r="144" spans="1:2" x14ac:dyDescent="0.25">
      <c r="A144">
        <v>1.1471437215805054</v>
      </c>
      <c r="B144">
        <v>139.19436645507813</v>
      </c>
    </row>
    <row r="145" spans="1:2" x14ac:dyDescent="0.25">
      <c r="A145">
        <v>1.1575349569320679</v>
      </c>
      <c r="B145">
        <v>139.39700317382813</v>
      </c>
    </row>
    <row r="146" spans="1:2" x14ac:dyDescent="0.25">
      <c r="A146">
        <v>1.1680864095687866</v>
      </c>
      <c r="B146">
        <v>139.52468872070313</v>
      </c>
    </row>
    <row r="147" spans="1:2" x14ac:dyDescent="0.25">
      <c r="A147">
        <v>1.1781572103500366</v>
      </c>
      <c r="B147">
        <v>139.71682739257813</v>
      </c>
    </row>
    <row r="148" spans="1:2" x14ac:dyDescent="0.25">
      <c r="A148">
        <v>1.1889756917953491</v>
      </c>
      <c r="B148">
        <v>139.98684692382813</v>
      </c>
    </row>
    <row r="149" spans="1:2" x14ac:dyDescent="0.25">
      <c r="A149">
        <v>1.1992143392562866</v>
      </c>
      <c r="B149">
        <v>140.16421508789063</v>
      </c>
    </row>
    <row r="150" spans="1:2" x14ac:dyDescent="0.25">
      <c r="A150">
        <v>1.2093385457992554</v>
      </c>
      <c r="B150">
        <v>140.28366088867188</v>
      </c>
    </row>
    <row r="151" spans="1:2" x14ac:dyDescent="0.25">
      <c r="A151">
        <v>1.2198823690414429</v>
      </c>
      <c r="B151">
        <v>140.50595092773438</v>
      </c>
    </row>
    <row r="152" spans="1:2" x14ac:dyDescent="0.25">
      <c r="A152">
        <v>1.2303117513656616</v>
      </c>
      <c r="B152">
        <v>140.77328491210938</v>
      </c>
    </row>
    <row r="153" spans="1:2" x14ac:dyDescent="0.25">
      <c r="A153">
        <v>1.2409089803695679</v>
      </c>
      <c r="B153">
        <v>140.94601440429688</v>
      </c>
    </row>
    <row r="154" spans="1:2" x14ac:dyDescent="0.25">
      <c r="A154">
        <v>1.2509263753890991</v>
      </c>
      <c r="B154">
        <v>141.13851928710938</v>
      </c>
    </row>
    <row r="155" spans="1:2" x14ac:dyDescent="0.25">
      <c r="A155">
        <v>1.2616533041000366</v>
      </c>
      <c r="B155">
        <v>141.39901733398438</v>
      </c>
    </row>
    <row r="156" spans="1:2" x14ac:dyDescent="0.25">
      <c r="A156">
        <v>1.2721208333969116</v>
      </c>
      <c r="B156">
        <v>141.62545776367188</v>
      </c>
    </row>
    <row r="157" spans="1:2" x14ac:dyDescent="0.25">
      <c r="A157">
        <v>1.2823518514633179</v>
      </c>
      <c r="B157">
        <v>141.75741577148438</v>
      </c>
    </row>
    <row r="158" spans="1:2" x14ac:dyDescent="0.25">
      <c r="A158">
        <v>1.2926820516586304</v>
      </c>
      <c r="B158">
        <v>141.93209838867188</v>
      </c>
    </row>
    <row r="159" spans="1:2" x14ac:dyDescent="0.25">
      <c r="A159">
        <v>1.3033021688461304</v>
      </c>
      <c r="B159">
        <v>142.10018920898438</v>
      </c>
    </row>
    <row r="160" spans="1:2" x14ac:dyDescent="0.25">
      <c r="A160">
        <v>1.3137010335922241</v>
      </c>
      <c r="B160">
        <v>142.16134643554688</v>
      </c>
    </row>
    <row r="161" spans="1:2" x14ac:dyDescent="0.25">
      <c r="A161">
        <v>1.3239666223526001</v>
      </c>
      <c r="B161">
        <v>142.27691650390625</v>
      </c>
    </row>
    <row r="162" spans="1:2" x14ac:dyDescent="0.25">
      <c r="A162">
        <v>1.3347240686416626</v>
      </c>
      <c r="B162">
        <v>142.395751953125</v>
      </c>
    </row>
    <row r="163" spans="1:2" x14ac:dyDescent="0.25">
      <c r="A163">
        <v>1.3450695276260376</v>
      </c>
      <c r="B163">
        <v>142.49456787109375</v>
      </c>
    </row>
    <row r="164" spans="1:2" x14ac:dyDescent="0.25">
      <c r="A164">
        <v>1.3554989099502563</v>
      </c>
      <c r="B164">
        <v>142.52442932128906</v>
      </c>
    </row>
    <row r="165" spans="1:2" x14ac:dyDescent="0.25">
      <c r="A165">
        <v>1.3658291101455688</v>
      </c>
      <c r="B165">
        <v>142.57557678222656</v>
      </c>
    </row>
    <row r="166" spans="1:2" x14ac:dyDescent="0.25">
      <c r="A166">
        <v>1.3764797449111938</v>
      </c>
      <c r="B166">
        <v>142.67131042480469</v>
      </c>
    </row>
    <row r="167" spans="1:2" x14ac:dyDescent="0.25">
      <c r="A167">
        <v>1.3869854211807251</v>
      </c>
      <c r="B167">
        <v>142.68609619140625</v>
      </c>
    </row>
    <row r="168" spans="1:2" x14ac:dyDescent="0.25">
      <c r="A168">
        <v>1.3969875574111938</v>
      </c>
      <c r="B168">
        <v>142.69316101074219</v>
      </c>
    </row>
    <row r="169" spans="1:2" x14ac:dyDescent="0.25">
      <c r="A169">
        <v>1.4075161218643188</v>
      </c>
      <c r="B169">
        <v>142.76429748535156</v>
      </c>
    </row>
    <row r="170" spans="1:2" x14ac:dyDescent="0.25">
      <c r="A170">
        <v>1.4177929162979126</v>
      </c>
      <c r="B170">
        <v>142.79853820800781</v>
      </c>
    </row>
    <row r="171" spans="1:2" x14ac:dyDescent="0.25">
      <c r="A171">
        <v>1.4281078577041626</v>
      </c>
      <c r="B171">
        <v>142.75044250488281</v>
      </c>
    </row>
    <row r="172" spans="1:2" x14ac:dyDescent="0.25">
      <c r="A172">
        <v>1.4385753870010376</v>
      </c>
      <c r="B172">
        <v>142.77297973632813</v>
      </c>
    </row>
    <row r="173" spans="1:2" x14ac:dyDescent="0.25">
      <c r="A173">
        <v>1.4492412805557251</v>
      </c>
      <c r="B173">
        <v>142.80418395996094</v>
      </c>
    </row>
    <row r="174" spans="1:2" x14ac:dyDescent="0.25">
      <c r="A174">
        <v>1.4597545862197876</v>
      </c>
      <c r="B174">
        <v>142.82562255859375</v>
      </c>
    </row>
    <row r="175" spans="1:2" x14ac:dyDescent="0.25">
      <c r="A175">
        <v>1.4698101282119751</v>
      </c>
      <c r="B175">
        <v>142.81814575195313</v>
      </c>
    </row>
    <row r="176" spans="1:2" x14ac:dyDescent="0.25">
      <c r="A176">
        <v>1.4802623987197876</v>
      </c>
      <c r="B176">
        <v>142.80740356445313</v>
      </c>
    </row>
    <row r="177" spans="1:2" x14ac:dyDescent="0.25">
      <c r="A177">
        <v>1.4906383752822876</v>
      </c>
      <c r="B177">
        <v>142.82864379882813</v>
      </c>
    </row>
    <row r="178" spans="1:2" x14ac:dyDescent="0.25">
      <c r="A178">
        <v>1.5012127161026001</v>
      </c>
      <c r="B178">
        <v>142.75283813476563</v>
      </c>
    </row>
    <row r="179" spans="1:2" x14ac:dyDescent="0.25">
      <c r="A179">
        <v>1.5114513635635376</v>
      </c>
      <c r="B179">
        <v>142.69772338867188</v>
      </c>
    </row>
    <row r="180" spans="1:2" x14ac:dyDescent="0.25">
      <c r="A180">
        <v>1.5221019983291626</v>
      </c>
      <c r="B180">
        <v>142.66941833496094</v>
      </c>
    </row>
    <row r="181" spans="1:2" x14ac:dyDescent="0.25">
      <c r="A181">
        <v>1.5323406457901001</v>
      </c>
      <c r="B181">
        <v>142.60362243652344</v>
      </c>
    </row>
    <row r="182" spans="1:2" x14ac:dyDescent="0.25">
      <c r="A182">
        <v>1.5427166223526001</v>
      </c>
      <c r="B182">
        <v>142.56056213378906</v>
      </c>
    </row>
    <row r="183" spans="1:2" x14ac:dyDescent="0.25">
      <c r="A183">
        <v>1.5532299280166626</v>
      </c>
      <c r="B183">
        <v>142.56031799316406</v>
      </c>
    </row>
    <row r="184" spans="1:2" x14ac:dyDescent="0.25">
      <c r="A184">
        <v>1.5638195276260376</v>
      </c>
      <c r="B184">
        <v>142.52159118652344</v>
      </c>
    </row>
    <row r="185" spans="1:2" x14ac:dyDescent="0.25">
      <c r="A185">
        <v>1.5744701623916626</v>
      </c>
      <c r="B185">
        <v>142.37449645996094</v>
      </c>
    </row>
    <row r="186" spans="1:2" x14ac:dyDescent="0.25">
      <c r="A186">
        <v>1.5865474939346313</v>
      </c>
      <c r="B186">
        <v>142.25143432617188</v>
      </c>
    </row>
    <row r="187" spans="1:2" x14ac:dyDescent="0.25">
      <c r="A187">
        <v>1.5973354578018188</v>
      </c>
      <c r="B187">
        <v>142.30265808105469</v>
      </c>
    </row>
    <row r="188" spans="1:2" x14ac:dyDescent="0.25">
      <c r="A188">
        <v>1.6078487634658813</v>
      </c>
      <c r="B188">
        <v>142.42478942871094</v>
      </c>
    </row>
    <row r="189" spans="1:2" x14ac:dyDescent="0.25">
      <c r="A189">
        <v>1.6179195642471313</v>
      </c>
      <c r="B189">
        <v>142.52214050292969</v>
      </c>
    </row>
    <row r="190" spans="1:2" x14ac:dyDescent="0.25">
      <c r="A190">
        <v>1.6282802820205688</v>
      </c>
      <c r="B190">
        <v>142.67497253417969</v>
      </c>
    </row>
    <row r="191" spans="1:2" x14ac:dyDescent="0.25">
      <c r="A191">
        <v>1.6386562585830688</v>
      </c>
      <c r="B191">
        <v>142.87736511230469</v>
      </c>
    </row>
    <row r="192" spans="1:2" x14ac:dyDescent="0.25">
      <c r="A192">
        <v>1.6490627527236938</v>
      </c>
      <c r="B192">
        <v>142.99803161621094</v>
      </c>
    </row>
    <row r="193" spans="1:2" x14ac:dyDescent="0.25">
      <c r="A193">
        <v>1.6593776941299438</v>
      </c>
      <c r="B193">
        <v>143.17356872558594</v>
      </c>
    </row>
    <row r="194" spans="1:2" x14ac:dyDescent="0.25">
      <c r="A194">
        <v>1.6700588464736938</v>
      </c>
      <c r="B194">
        <v>143.35069274902344</v>
      </c>
    </row>
    <row r="195" spans="1:2" x14ac:dyDescent="0.25">
      <c r="A195">
        <v>1.6805111169815063</v>
      </c>
      <c r="B195">
        <v>143.48094177246094</v>
      </c>
    </row>
    <row r="196" spans="1:2" x14ac:dyDescent="0.25">
      <c r="A196">
        <v>1.6907192468643188</v>
      </c>
      <c r="B196">
        <v>143.58006286621094</v>
      </c>
    </row>
    <row r="197" spans="1:2" x14ac:dyDescent="0.25">
      <c r="A197">
        <v>1.7010494470596313</v>
      </c>
      <c r="B197">
        <v>143.72898864746094</v>
      </c>
    </row>
    <row r="198" spans="1:2" x14ac:dyDescent="0.25">
      <c r="A198">
        <v>1.7116695642471313</v>
      </c>
      <c r="B198">
        <v>143.89915466308594</v>
      </c>
    </row>
    <row r="199" spans="1:2" x14ac:dyDescent="0.25">
      <c r="A199">
        <v>1.7221294641494751</v>
      </c>
      <c r="B199">
        <v>143.94148254394531</v>
      </c>
    </row>
    <row r="200" spans="1:2" x14ac:dyDescent="0.25">
      <c r="A200">
        <v>1.7321697473526001</v>
      </c>
      <c r="B200">
        <v>144.01091003417969</v>
      </c>
    </row>
    <row r="201" spans="1:2" x14ac:dyDescent="0.25">
      <c r="A201">
        <v>1.7428814172744751</v>
      </c>
      <c r="B201">
        <v>144.14164733886719</v>
      </c>
    </row>
    <row r="202" spans="1:2" x14ac:dyDescent="0.25">
      <c r="A202">
        <v>1.7530590295791626</v>
      </c>
      <c r="B202">
        <v>144.25798034667969</v>
      </c>
    </row>
    <row r="203" spans="1:2" x14ac:dyDescent="0.25">
      <c r="A203">
        <v>1.7634960412979126</v>
      </c>
      <c r="B203">
        <v>144.40910339355469</v>
      </c>
    </row>
    <row r="204" spans="1:2" x14ac:dyDescent="0.25">
      <c r="A204">
        <v>1.7739788293838501</v>
      </c>
      <c r="B204">
        <v>144.62809753417969</v>
      </c>
    </row>
    <row r="205" spans="1:2" x14ac:dyDescent="0.25">
      <c r="A205">
        <v>1.7847820520401001</v>
      </c>
      <c r="B205">
        <v>144.81632995605469</v>
      </c>
    </row>
    <row r="206" spans="1:2" x14ac:dyDescent="0.25">
      <c r="A206">
        <v>1.7954097986221313</v>
      </c>
      <c r="B206">
        <v>144.92118835449219</v>
      </c>
    </row>
    <row r="207" spans="1:2" x14ac:dyDescent="0.25">
      <c r="A207">
        <v>1.8054348230361938</v>
      </c>
      <c r="B207">
        <v>145.01133728027344</v>
      </c>
    </row>
    <row r="208" spans="1:2" x14ac:dyDescent="0.25">
      <c r="A208">
        <v>1.8160244226455688</v>
      </c>
      <c r="B208">
        <v>145.12199401855469</v>
      </c>
    </row>
    <row r="209" spans="1:2" x14ac:dyDescent="0.25">
      <c r="A209">
        <v>1.8262325525283813</v>
      </c>
      <c r="B209">
        <v>145.21319580078125</v>
      </c>
    </row>
    <row r="210" spans="1:2" x14ac:dyDescent="0.25">
      <c r="A210">
        <v>1.8367305994033813</v>
      </c>
      <c r="B210">
        <v>145.25907897949219</v>
      </c>
    </row>
    <row r="211" spans="1:2" x14ac:dyDescent="0.25">
      <c r="A211">
        <v>1.8470150232315063</v>
      </c>
      <c r="B211">
        <v>145.39518737792969</v>
      </c>
    </row>
    <row r="212" spans="1:2" x14ac:dyDescent="0.25">
      <c r="A212">
        <v>1.8576961755752563</v>
      </c>
      <c r="B212">
        <v>145.54594421386719</v>
      </c>
    </row>
    <row r="213" spans="1:2" x14ac:dyDescent="0.25">
      <c r="A213">
        <v>1.8679958581924438</v>
      </c>
      <c r="B213">
        <v>145.58621215820313</v>
      </c>
    </row>
    <row r="214" spans="1:2" x14ac:dyDescent="0.25">
      <c r="A214">
        <v>1.8780437707901001</v>
      </c>
      <c r="B214">
        <v>145.63497924804688</v>
      </c>
    </row>
    <row r="215" spans="1:2" x14ac:dyDescent="0.25">
      <c r="A215">
        <v>1.8887096643447876</v>
      </c>
      <c r="B215">
        <v>145.81381225585938</v>
      </c>
    </row>
    <row r="216" spans="1:2" x14ac:dyDescent="0.25">
      <c r="A216">
        <v>1.8990398645401001</v>
      </c>
      <c r="B216">
        <v>146.00253295898438</v>
      </c>
    </row>
    <row r="217" spans="1:2" x14ac:dyDescent="0.25">
      <c r="A217">
        <v>1.9095226526260376</v>
      </c>
      <c r="B217">
        <v>146.08926391601563</v>
      </c>
    </row>
    <row r="218" spans="1:2" x14ac:dyDescent="0.25">
      <c r="A218">
        <v>1.9197307825088501</v>
      </c>
      <c r="B218">
        <v>146.20950317382813</v>
      </c>
    </row>
    <row r="219" spans="1:2" x14ac:dyDescent="0.25">
      <c r="A219">
        <v>1.9304119348526001</v>
      </c>
      <c r="B219">
        <v>146.36856079101563</v>
      </c>
    </row>
    <row r="220" spans="1:2" x14ac:dyDescent="0.25">
      <c r="A220">
        <v>1.9409557580947876</v>
      </c>
      <c r="B220">
        <v>146.52334594726563</v>
      </c>
    </row>
    <row r="221" spans="1:2" x14ac:dyDescent="0.25">
      <c r="A221">
        <v>1.9510570764541626</v>
      </c>
      <c r="B221">
        <v>146.63107299804688</v>
      </c>
    </row>
    <row r="222" spans="1:2" x14ac:dyDescent="0.25">
      <c r="A222">
        <v>1.9614788293838501</v>
      </c>
      <c r="B222">
        <v>146.77804565429688</v>
      </c>
    </row>
    <row r="223" spans="1:2" x14ac:dyDescent="0.25">
      <c r="A223">
        <v>1.9719692468643188</v>
      </c>
      <c r="B223">
        <v>146.93124389648438</v>
      </c>
    </row>
    <row r="224" spans="1:2" x14ac:dyDescent="0.25">
      <c r="A224">
        <v>1.9823681116104126</v>
      </c>
      <c r="B224">
        <v>147.05276489257813</v>
      </c>
    </row>
    <row r="225" spans="1:2" x14ac:dyDescent="0.25">
      <c r="A225">
        <v>1.9926372766494751</v>
      </c>
      <c r="B225">
        <v>147.24710083007813</v>
      </c>
    </row>
    <row r="226" spans="1:2" x14ac:dyDescent="0.25">
      <c r="A226">
        <v>2.0034711360931396</v>
      </c>
      <c r="B226">
        <v>147.43020629882813</v>
      </c>
    </row>
    <row r="227" spans="1:2" x14ac:dyDescent="0.25">
      <c r="A227">
        <v>2.0139691829681396</v>
      </c>
      <c r="B227">
        <v>147.57962036132813</v>
      </c>
    </row>
    <row r="228" spans="1:2" x14ac:dyDescent="0.25">
      <c r="A228">
        <v>2.0243451595306396</v>
      </c>
      <c r="B228">
        <v>147.64085388183594</v>
      </c>
    </row>
    <row r="229" spans="1:2" x14ac:dyDescent="0.25">
      <c r="A229">
        <v>2.0345838069915771</v>
      </c>
      <c r="B229">
        <v>147.71197509765625</v>
      </c>
    </row>
    <row r="230" spans="1:2" x14ac:dyDescent="0.25">
      <c r="A230">
        <v>2.0451428890228271</v>
      </c>
      <c r="B230">
        <v>147.80947875976563</v>
      </c>
    </row>
    <row r="231" spans="1:2" x14ac:dyDescent="0.25">
      <c r="A231">
        <v>2.0557172298431396</v>
      </c>
      <c r="B231">
        <v>147.8468017578125</v>
      </c>
    </row>
    <row r="232" spans="1:2" x14ac:dyDescent="0.25">
      <c r="A232">
        <v>2.0657651424407959</v>
      </c>
      <c r="B232">
        <v>147.90939331054688</v>
      </c>
    </row>
    <row r="233" spans="1:2" x14ac:dyDescent="0.25">
      <c r="A233">
        <v>2.0763242244720459</v>
      </c>
      <c r="B233">
        <v>148.02426147460938</v>
      </c>
    </row>
    <row r="234" spans="1:2" x14ac:dyDescent="0.25">
      <c r="A234">
        <v>2.0864942073822021</v>
      </c>
      <c r="B234">
        <v>148.12350463867188</v>
      </c>
    </row>
    <row r="235" spans="1:2" x14ac:dyDescent="0.25">
      <c r="A235">
        <v>2.0968625545501709</v>
      </c>
      <c r="B235">
        <v>148.17666625976563</v>
      </c>
    </row>
    <row r="236" spans="1:2" x14ac:dyDescent="0.25">
      <c r="A236">
        <v>2.1074063777923584</v>
      </c>
      <c r="B236">
        <v>148.29397583007813</v>
      </c>
    </row>
    <row r="237" spans="1:2" x14ac:dyDescent="0.25">
      <c r="A237">
        <v>2.1180264949798584</v>
      </c>
      <c r="B237">
        <v>148.41384887695313</v>
      </c>
    </row>
    <row r="238" spans="1:2" x14ac:dyDescent="0.25">
      <c r="A238">
        <v>2.1286237239837646</v>
      </c>
      <c r="B238">
        <v>148.45050048828125</v>
      </c>
    </row>
    <row r="239" spans="1:2" x14ac:dyDescent="0.25">
      <c r="A239">
        <v>2.1405179500579834</v>
      </c>
      <c r="B239">
        <v>148.44369506835938</v>
      </c>
    </row>
    <row r="240" spans="1:2" x14ac:dyDescent="0.25">
      <c r="A240">
        <v>2.1513059139251709</v>
      </c>
      <c r="B240">
        <v>148.473876953125</v>
      </c>
    </row>
    <row r="241" spans="1:2" x14ac:dyDescent="0.25">
      <c r="A241">
        <v>2.1616208553314209</v>
      </c>
      <c r="B241">
        <v>148.51663208007813</v>
      </c>
    </row>
    <row r="242" spans="1:2" x14ac:dyDescent="0.25">
      <c r="A242">
        <v>2.1719663143157959</v>
      </c>
      <c r="B242">
        <v>148.5211181640625</v>
      </c>
    </row>
    <row r="243" spans="1:2" x14ac:dyDescent="0.25">
      <c r="A243">
        <v>2.1822431087493896</v>
      </c>
      <c r="B243">
        <v>148.56631469726563</v>
      </c>
    </row>
    <row r="244" spans="1:2" x14ac:dyDescent="0.25">
      <c r="A244">
        <v>2.1929700374603271</v>
      </c>
      <c r="B244">
        <v>148.64700317382813</v>
      </c>
    </row>
    <row r="245" spans="1:2" x14ac:dyDescent="0.25">
      <c r="A245">
        <v>2.2032849788665771</v>
      </c>
      <c r="B245">
        <v>148.67633056640625</v>
      </c>
    </row>
    <row r="246" spans="1:2" x14ac:dyDescent="0.25">
      <c r="A246">
        <v>2.2135236263275146</v>
      </c>
      <c r="B246">
        <v>148.7496337890625</v>
      </c>
    </row>
    <row r="247" spans="1:2" x14ac:dyDescent="0.25">
      <c r="A247">
        <v>2.2243726253509521</v>
      </c>
      <c r="B247">
        <v>148.81947326660156</v>
      </c>
    </row>
    <row r="248" spans="1:2" x14ac:dyDescent="0.25">
      <c r="A248">
        <v>2.2346570491790771</v>
      </c>
      <c r="B248">
        <v>148.85081481933594</v>
      </c>
    </row>
    <row r="249" spans="1:2" x14ac:dyDescent="0.25">
      <c r="A249">
        <v>2.2451245784759521</v>
      </c>
      <c r="B249">
        <v>148.82762145996094</v>
      </c>
    </row>
    <row r="250" spans="1:2" x14ac:dyDescent="0.25">
      <c r="A250">
        <v>2.2553937435150146</v>
      </c>
      <c r="B250">
        <v>148.81768798828125</v>
      </c>
    </row>
    <row r="251" spans="1:2" x14ac:dyDescent="0.25">
      <c r="A251">
        <v>2.2660596370697021</v>
      </c>
      <c r="B251">
        <v>148.82069396972656</v>
      </c>
    </row>
    <row r="252" spans="1:2" x14ac:dyDescent="0.25">
      <c r="A252">
        <v>2.2766492366790771</v>
      </c>
      <c r="B252">
        <v>148.7696533203125</v>
      </c>
    </row>
    <row r="253" spans="1:2" x14ac:dyDescent="0.25">
      <c r="A253">
        <v>2.2886273860931396</v>
      </c>
      <c r="B253">
        <v>148.71492004394531</v>
      </c>
    </row>
    <row r="254" spans="1:2" x14ac:dyDescent="0.25">
      <c r="A254">
        <v>2.2992780208587646</v>
      </c>
      <c r="B254">
        <v>148.78672790527344</v>
      </c>
    </row>
    <row r="255" spans="1:2" x14ac:dyDescent="0.25">
      <c r="A255">
        <v>2.3094174861907959</v>
      </c>
      <c r="B255">
        <v>148.82859802246094</v>
      </c>
    </row>
    <row r="256" spans="1:2" x14ac:dyDescent="0.25">
      <c r="A256">
        <v>2.3197019100189209</v>
      </c>
      <c r="B256">
        <v>148.80133056640625</v>
      </c>
    </row>
    <row r="257" spans="1:2" x14ac:dyDescent="0.25">
      <c r="A257">
        <v>2.3302457332611084</v>
      </c>
      <c r="B257">
        <v>148.84916687011719</v>
      </c>
    </row>
    <row r="258" spans="1:2" x14ac:dyDescent="0.25">
      <c r="A258">
        <v>2.3409726619720459</v>
      </c>
      <c r="B258">
        <v>148.91441345214844</v>
      </c>
    </row>
    <row r="259" spans="1:2" x14ac:dyDescent="0.25">
      <c r="A259">
        <v>2.3515393733978271</v>
      </c>
      <c r="B259">
        <v>148.92715454101563</v>
      </c>
    </row>
    <row r="260" spans="1:2" x14ac:dyDescent="0.25">
      <c r="A260">
        <v>2.3634169101715088</v>
      </c>
      <c r="B260">
        <v>148.9036865234375</v>
      </c>
    </row>
    <row r="261" spans="1:2" x14ac:dyDescent="0.25">
      <c r="A261">
        <v>2.3742048740386963</v>
      </c>
      <c r="B261">
        <v>148.93415832519531</v>
      </c>
    </row>
    <row r="262" spans="1:2" x14ac:dyDescent="0.25">
      <c r="A262">
        <v>2.38454270362854</v>
      </c>
      <c r="B262">
        <v>148.93319702148438</v>
      </c>
    </row>
    <row r="263" spans="1:2" x14ac:dyDescent="0.25">
      <c r="A263">
        <v>2.3948652744293213</v>
      </c>
      <c r="B263">
        <v>148.88494873046875</v>
      </c>
    </row>
    <row r="264" spans="1:2" x14ac:dyDescent="0.25">
      <c r="A264">
        <v>2.4052717685699463</v>
      </c>
      <c r="B264">
        <v>148.87675476074219</v>
      </c>
    </row>
    <row r="265" spans="1:2" x14ac:dyDescent="0.25">
      <c r="A265">
        <v>2.4158155918121338</v>
      </c>
      <c r="B265">
        <v>148.90045166015625</v>
      </c>
    </row>
    <row r="266" spans="1:2" x14ac:dyDescent="0.25">
      <c r="A266">
        <v>2.426138162612915</v>
      </c>
      <c r="B266">
        <v>148.90653991699219</v>
      </c>
    </row>
    <row r="267" spans="1:2" x14ac:dyDescent="0.25">
      <c r="A267">
        <v>2.4363768100738525</v>
      </c>
      <c r="B267">
        <v>148.96482849121094</v>
      </c>
    </row>
    <row r="268" spans="1:2" x14ac:dyDescent="0.25">
      <c r="A268">
        <v>2.4472410678863525</v>
      </c>
      <c r="B268">
        <v>149.01707458496094</v>
      </c>
    </row>
    <row r="269" spans="1:2" x14ac:dyDescent="0.25">
      <c r="A269">
        <v>2.4575560092926025</v>
      </c>
      <c r="B269">
        <v>149.04010009765625</v>
      </c>
    </row>
    <row r="270" spans="1:2" x14ac:dyDescent="0.25">
      <c r="A270">
        <v>2.4680922031402588</v>
      </c>
      <c r="B270">
        <v>148.99623107910156</v>
      </c>
    </row>
    <row r="271" spans="1:2" x14ac:dyDescent="0.25">
      <c r="A271">
        <v>2.4784224033355713</v>
      </c>
      <c r="B271">
        <v>148.94157409667969</v>
      </c>
    </row>
    <row r="272" spans="1:2" x14ac:dyDescent="0.25">
      <c r="A272">
        <v>2.4889814853668213</v>
      </c>
      <c r="B272">
        <v>148.91632080078125</v>
      </c>
    </row>
    <row r="273" spans="1:2" x14ac:dyDescent="0.25">
      <c r="A273">
        <v>2.4995863437652588</v>
      </c>
      <c r="B273">
        <v>148.84364318847656</v>
      </c>
    </row>
    <row r="274" spans="1:2" x14ac:dyDescent="0.25">
      <c r="A274">
        <v>2.5114805698394775</v>
      </c>
      <c r="B274">
        <v>148.74354553222656</v>
      </c>
    </row>
    <row r="275" spans="1:2" x14ac:dyDescent="0.25">
      <c r="A275">
        <v>2.522146463394165</v>
      </c>
      <c r="B275">
        <v>148.74336242675781</v>
      </c>
    </row>
    <row r="276" spans="1:2" x14ac:dyDescent="0.25">
      <c r="A276">
        <v>2.53236985206604</v>
      </c>
      <c r="B276">
        <v>148.72714233398438</v>
      </c>
    </row>
    <row r="277" spans="1:2" x14ac:dyDescent="0.25">
      <c r="A277">
        <v>2.5426313877105713</v>
      </c>
      <c r="B277">
        <v>148.7012939453125</v>
      </c>
    </row>
    <row r="278" spans="1:2" x14ac:dyDescent="0.25">
      <c r="A278">
        <v>2.5531446933746338</v>
      </c>
      <c r="B278">
        <v>148.74101257324219</v>
      </c>
    </row>
    <row r="279" spans="1:2" x14ac:dyDescent="0.25">
      <c r="A279">
        <v>2.5638563632965088</v>
      </c>
      <c r="B279">
        <v>148.75111389160156</v>
      </c>
    </row>
    <row r="280" spans="1:2" x14ac:dyDescent="0.25">
      <c r="A280">
        <v>2.57442307472229</v>
      </c>
      <c r="B280">
        <v>148.70426940917969</v>
      </c>
    </row>
    <row r="281" spans="1:2" x14ac:dyDescent="0.25">
      <c r="A281">
        <v>2.5863325595855713</v>
      </c>
      <c r="B281">
        <v>148.65425109863281</v>
      </c>
    </row>
    <row r="282" spans="1:2" x14ac:dyDescent="0.25">
      <c r="A282">
        <v>2.5970900058746338</v>
      </c>
      <c r="B282">
        <v>148.68354797363281</v>
      </c>
    </row>
    <row r="283" spans="1:2" x14ac:dyDescent="0.25">
      <c r="A283">
        <v>2.6075575351715088</v>
      </c>
      <c r="B283">
        <v>148.7071533203125</v>
      </c>
    </row>
    <row r="284" spans="1:2" x14ac:dyDescent="0.25">
      <c r="A284">
        <v>2.6177656650543213</v>
      </c>
      <c r="B284">
        <v>148.67057800292969</v>
      </c>
    </row>
    <row r="285" spans="1:2" x14ac:dyDescent="0.25">
      <c r="A285">
        <v>2.6280653476715088</v>
      </c>
      <c r="B285">
        <v>148.69879150390625</v>
      </c>
    </row>
    <row r="286" spans="1:2" x14ac:dyDescent="0.25">
      <c r="A286">
        <v>2.638662576675415</v>
      </c>
      <c r="B286">
        <v>148.78643798828125</v>
      </c>
    </row>
    <row r="287" spans="1:2" x14ac:dyDescent="0.25">
      <c r="A287">
        <v>2.6490538120269775</v>
      </c>
      <c r="B287">
        <v>148.82783508300781</v>
      </c>
    </row>
    <row r="288" spans="1:2" x14ac:dyDescent="0.25">
      <c r="A288">
        <v>2.659292459487915</v>
      </c>
      <c r="B288">
        <v>148.93074035644531</v>
      </c>
    </row>
    <row r="289" spans="1:2" x14ac:dyDescent="0.25">
      <c r="A289">
        <v>2.67018723487854</v>
      </c>
      <c r="B289">
        <v>149.04035949707031</v>
      </c>
    </row>
    <row r="290" spans="1:2" x14ac:dyDescent="0.25">
      <c r="A290">
        <v>2.6804869174957275</v>
      </c>
      <c r="B290">
        <v>149.07807922363281</v>
      </c>
    </row>
    <row r="291" spans="1:2" x14ac:dyDescent="0.25">
      <c r="A291">
        <v>2.690969705581665</v>
      </c>
      <c r="B291">
        <v>149.02326965332031</v>
      </c>
    </row>
    <row r="292" spans="1:2" x14ac:dyDescent="0.25">
      <c r="A292">
        <v>2.7012388706207275</v>
      </c>
      <c r="B292">
        <v>149.020263671875</v>
      </c>
    </row>
    <row r="293" spans="1:2" x14ac:dyDescent="0.25">
      <c r="A293">
        <v>2.7118895053863525</v>
      </c>
      <c r="B293">
        <v>149.06315612792969</v>
      </c>
    </row>
    <row r="294" spans="1:2" x14ac:dyDescent="0.25">
      <c r="A294">
        <v>2.7225019931793213</v>
      </c>
      <c r="B294">
        <v>149.02418518066406</v>
      </c>
    </row>
    <row r="295" spans="1:2" x14ac:dyDescent="0.25">
      <c r="A295">
        <v>2.734426736831665</v>
      </c>
      <c r="B295">
        <v>148.96940612792969</v>
      </c>
    </row>
    <row r="296" spans="1:2" x14ac:dyDescent="0.25">
      <c r="A296">
        <v>2.74513840675354</v>
      </c>
      <c r="B296">
        <v>148.98721313476563</v>
      </c>
    </row>
    <row r="297" spans="1:2" x14ac:dyDescent="0.25">
      <c r="A297">
        <v>2.7553694248199463</v>
      </c>
      <c r="B297">
        <v>148.95501708984375</v>
      </c>
    </row>
    <row r="298" spans="1:2" x14ac:dyDescent="0.25">
      <c r="A298">
        <v>2.7656080722808838</v>
      </c>
      <c r="B298">
        <v>148.90762329101563</v>
      </c>
    </row>
    <row r="299" spans="1:2" x14ac:dyDescent="0.25">
      <c r="A299">
        <v>2.7761213779449463</v>
      </c>
      <c r="B299">
        <v>148.91790771484375</v>
      </c>
    </row>
    <row r="300" spans="1:2" x14ac:dyDescent="0.25">
      <c r="A300">
        <v>2.7866652011871338</v>
      </c>
      <c r="B300">
        <v>148.95535278320313</v>
      </c>
    </row>
    <row r="301" spans="1:2" x14ac:dyDescent="0.25">
      <c r="A301">
        <v>2.7973082065582275</v>
      </c>
      <c r="B301">
        <v>148.92373657226563</v>
      </c>
    </row>
    <row r="302" spans="1:2" x14ac:dyDescent="0.25">
      <c r="A302">
        <v>2.8093245029449463</v>
      </c>
      <c r="B302">
        <v>148.84521484375</v>
      </c>
    </row>
    <row r="303" spans="1:2" x14ac:dyDescent="0.25">
      <c r="A303">
        <v>2.8199751377105713</v>
      </c>
      <c r="B303">
        <v>148.84242248535156</v>
      </c>
    </row>
    <row r="304" spans="1:2" x14ac:dyDescent="0.25">
      <c r="A304">
        <v>2.8304274082183838</v>
      </c>
      <c r="B304">
        <v>148.87876892089844</v>
      </c>
    </row>
    <row r="305" spans="1:2" x14ac:dyDescent="0.25">
      <c r="A305">
        <v>2.8406431674957275</v>
      </c>
      <c r="B305">
        <v>148.90040588378906</v>
      </c>
    </row>
    <row r="306" spans="1:2" x14ac:dyDescent="0.25">
      <c r="A306">
        <v>2.851125955581665</v>
      </c>
      <c r="B306">
        <v>149.00154113769531</v>
      </c>
    </row>
    <row r="307" spans="1:2" x14ac:dyDescent="0.25">
      <c r="A307">
        <v>2.8616697788238525</v>
      </c>
      <c r="B307">
        <v>149.12983703613281</v>
      </c>
    </row>
    <row r="308" spans="1:2" x14ac:dyDescent="0.25">
      <c r="A308">
        <v>2.8719542026519775</v>
      </c>
      <c r="B308">
        <v>149.17372131347656</v>
      </c>
    </row>
    <row r="309" spans="1:2" x14ac:dyDescent="0.25">
      <c r="A309">
        <v>2.882253885269165</v>
      </c>
      <c r="B309">
        <v>149.27046203613281</v>
      </c>
    </row>
    <row r="310" spans="1:2" x14ac:dyDescent="0.25">
      <c r="A310">
        <v>2.89308762550354</v>
      </c>
      <c r="B310">
        <v>149.39106750488281</v>
      </c>
    </row>
    <row r="311" spans="1:2" x14ac:dyDescent="0.25">
      <c r="A311">
        <v>2.903433084487915</v>
      </c>
      <c r="B311">
        <v>149.51502990722656</v>
      </c>
    </row>
    <row r="312" spans="1:2" x14ac:dyDescent="0.25">
      <c r="A312">
        <v>2.9138777256011963</v>
      </c>
      <c r="B312">
        <v>149.59754943847656</v>
      </c>
    </row>
    <row r="313" spans="1:2" x14ac:dyDescent="0.25">
      <c r="A313">
        <v>2.9241163730621338</v>
      </c>
      <c r="B313">
        <v>149.71315002441406</v>
      </c>
    </row>
    <row r="314" spans="1:2" x14ac:dyDescent="0.25">
      <c r="A314">
        <v>2.9348127841949463</v>
      </c>
      <c r="B314">
        <v>149.82582092285156</v>
      </c>
    </row>
    <row r="315" spans="1:2" x14ac:dyDescent="0.25">
      <c r="A315">
        <v>2.9453794956207275</v>
      </c>
      <c r="B315">
        <v>149.84165954589844</v>
      </c>
    </row>
    <row r="316" spans="1:2" x14ac:dyDescent="0.25">
      <c r="A316">
        <v>2.95735764503479</v>
      </c>
      <c r="B316">
        <v>149.93357849121094</v>
      </c>
    </row>
    <row r="317" spans="1:2" x14ac:dyDescent="0.25">
      <c r="A317">
        <v>2.96803879737854</v>
      </c>
      <c r="B317">
        <v>150.09251403808594</v>
      </c>
    </row>
    <row r="318" spans="1:2" x14ac:dyDescent="0.25">
      <c r="A318">
        <v>2.9782545566558838</v>
      </c>
      <c r="B318">
        <v>150.1790771484375</v>
      </c>
    </row>
    <row r="319" spans="1:2" x14ac:dyDescent="0.25">
      <c r="A319">
        <v>2.9884016513824463</v>
      </c>
      <c r="B319">
        <v>150.2581787109375</v>
      </c>
    </row>
    <row r="320" spans="1:2" x14ac:dyDescent="0.25">
      <c r="A320">
        <v>2.9989454746246338</v>
      </c>
      <c r="B320">
        <v>150.39794921875</v>
      </c>
    </row>
    <row r="321" spans="1:2" x14ac:dyDescent="0.25">
      <c r="A321">
        <v>3.0096266269683838</v>
      </c>
      <c r="B321">
        <v>150.5521240234375</v>
      </c>
    </row>
    <row r="322" spans="1:2" x14ac:dyDescent="0.25">
      <c r="A322">
        <v>3.0202162265777588</v>
      </c>
      <c r="B322">
        <v>150.60832214355469</v>
      </c>
    </row>
    <row r="323" spans="1:2" x14ac:dyDescent="0.25">
      <c r="A323">
        <v>3.03218674659729</v>
      </c>
      <c r="B323">
        <v>150.6300048828125</v>
      </c>
    </row>
    <row r="324" spans="1:2" x14ac:dyDescent="0.25">
      <c r="A324">
        <v>3.0429441928863525</v>
      </c>
      <c r="B324">
        <v>150.71307373046875</v>
      </c>
    </row>
    <row r="325" spans="1:2" x14ac:dyDescent="0.25">
      <c r="A325">
        <v>3.0533735752105713</v>
      </c>
      <c r="B325">
        <v>150.75048828125</v>
      </c>
    </row>
    <row r="326" spans="1:2" x14ac:dyDescent="0.25">
      <c r="A326">
        <v>3.0637037754058838</v>
      </c>
      <c r="B326">
        <v>150.75578308105469</v>
      </c>
    </row>
    <row r="327" spans="1:2" x14ac:dyDescent="0.25">
      <c r="A327">
        <v>3.074026346206665</v>
      </c>
      <c r="B327">
        <v>150.83097839355469</v>
      </c>
    </row>
    <row r="328" spans="1:2" x14ac:dyDescent="0.25">
      <c r="A328">
        <v>3.0844862461090088</v>
      </c>
      <c r="B328">
        <v>150.89738464355469</v>
      </c>
    </row>
    <row r="329" spans="1:2" x14ac:dyDescent="0.25">
      <c r="A329">
        <v>3.0948851108551025</v>
      </c>
      <c r="B329">
        <v>150.93289184570313</v>
      </c>
    </row>
    <row r="330" spans="1:2" x14ac:dyDescent="0.25">
      <c r="A330">
        <v>3.105093240737915</v>
      </c>
      <c r="B330">
        <v>151.07962036132813</v>
      </c>
    </row>
    <row r="331" spans="1:2" x14ac:dyDescent="0.25">
      <c r="A331">
        <v>3.11604905128479</v>
      </c>
      <c r="B331">
        <v>151.21865844726563</v>
      </c>
    </row>
    <row r="332" spans="1:2" x14ac:dyDescent="0.25">
      <c r="A332">
        <v>3.12642502784729</v>
      </c>
      <c r="B332">
        <v>151.33724975585938</v>
      </c>
    </row>
    <row r="333" spans="1:2" x14ac:dyDescent="0.25">
      <c r="A333">
        <v>3.1368467807769775</v>
      </c>
      <c r="B333">
        <v>151.403076171875</v>
      </c>
    </row>
    <row r="334" spans="1:2" x14ac:dyDescent="0.25">
      <c r="A334">
        <v>3.147085428237915</v>
      </c>
      <c r="B334">
        <v>151.46334838867188</v>
      </c>
    </row>
    <row r="335" spans="1:2" x14ac:dyDescent="0.25">
      <c r="A335">
        <v>3.1575987339019775</v>
      </c>
      <c r="B335">
        <v>151.55862426757813</v>
      </c>
    </row>
    <row r="336" spans="1:2" x14ac:dyDescent="0.25">
      <c r="A336">
        <v>3.1682798862457275</v>
      </c>
      <c r="B336">
        <v>151.60505676269531</v>
      </c>
    </row>
    <row r="337" spans="1:2" x14ac:dyDescent="0.25">
      <c r="A337">
        <v>3.18019700050354</v>
      </c>
      <c r="B337">
        <v>151.64222717285156</v>
      </c>
    </row>
    <row r="338" spans="1:2" x14ac:dyDescent="0.25">
      <c r="A338">
        <v>3.1909544467926025</v>
      </c>
      <c r="B338">
        <v>151.75355529785156</v>
      </c>
    </row>
    <row r="339" spans="1:2" x14ac:dyDescent="0.25">
      <c r="A339">
        <v>3.2012007236480713</v>
      </c>
      <c r="B339">
        <v>151.87397766113281</v>
      </c>
    </row>
    <row r="340" spans="1:2" x14ac:dyDescent="0.25">
      <c r="A340">
        <v>3.211416482925415</v>
      </c>
      <c r="B340">
        <v>151.99378967285156</v>
      </c>
    </row>
    <row r="341" spans="1:2" x14ac:dyDescent="0.25">
      <c r="A341">
        <v>3.2219603061676025</v>
      </c>
      <c r="B341">
        <v>152.16883850097656</v>
      </c>
    </row>
    <row r="342" spans="1:2" x14ac:dyDescent="0.25">
      <c r="A342">
        <v>3.2324659824371338</v>
      </c>
      <c r="B342">
        <v>152.31605529785156</v>
      </c>
    </row>
    <row r="343" spans="1:2" x14ac:dyDescent="0.25">
      <c r="A343">
        <v>3.243032693862915</v>
      </c>
      <c r="B343">
        <v>152.41651916503906</v>
      </c>
    </row>
    <row r="344" spans="1:2" x14ac:dyDescent="0.25">
      <c r="A344">
        <v>3.2550718784332275</v>
      </c>
      <c r="B344">
        <v>152.57252502441406</v>
      </c>
    </row>
    <row r="345" spans="1:2" x14ac:dyDescent="0.25">
      <c r="A345">
        <v>3.2658445835113525</v>
      </c>
      <c r="B345">
        <v>152.73182678222656</v>
      </c>
    </row>
    <row r="346" spans="1:2" x14ac:dyDescent="0.25">
      <c r="A346">
        <v>3.27638840675354</v>
      </c>
      <c r="B346">
        <v>152.84532165527344</v>
      </c>
    </row>
    <row r="347" spans="1:2" x14ac:dyDescent="0.25">
      <c r="A347">
        <v>3.286489725112915</v>
      </c>
      <c r="B347">
        <v>152.932373046875</v>
      </c>
    </row>
    <row r="348" spans="1:2" x14ac:dyDescent="0.25">
      <c r="A348">
        <v>3.296926736831665</v>
      </c>
      <c r="B348">
        <v>153.0888671875</v>
      </c>
    </row>
    <row r="349" spans="1:2" x14ac:dyDescent="0.25">
      <c r="A349">
        <v>3.3073866367340088</v>
      </c>
      <c r="B349">
        <v>153.260498046875</v>
      </c>
    </row>
    <row r="350" spans="1:2" x14ac:dyDescent="0.25">
      <c r="A350">
        <v>3.3177320957183838</v>
      </c>
      <c r="B350">
        <v>153.3792724609375</v>
      </c>
    </row>
    <row r="351" spans="1:2" x14ac:dyDescent="0.25">
      <c r="A351">
        <v>3.3280470371246338</v>
      </c>
      <c r="B351">
        <v>153.5853271484375</v>
      </c>
    </row>
    <row r="352" spans="1:2" x14ac:dyDescent="0.25">
      <c r="A352">
        <v>3.3388655185699463</v>
      </c>
      <c r="B352">
        <v>153.8424072265625</v>
      </c>
    </row>
    <row r="353" spans="1:2" x14ac:dyDescent="0.25">
      <c r="A353">
        <v>3.3492872714996338</v>
      </c>
      <c r="B353">
        <v>154.04437255859375</v>
      </c>
    </row>
    <row r="354" spans="1:2" x14ac:dyDescent="0.25">
      <c r="A354">
        <v>3.3597548007965088</v>
      </c>
      <c r="B354">
        <v>154.13519287109375</v>
      </c>
    </row>
    <row r="355" spans="1:2" x14ac:dyDescent="0.25">
      <c r="A355">
        <v>3.3699934482574463</v>
      </c>
      <c r="B355">
        <v>154.2491455078125</v>
      </c>
    </row>
    <row r="356" spans="1:2" x14ac:dyDescent="0.25">
      <c r="A356">
        <v>3.3805525302886963</v>
      </c>
      <c r="B356">
        <v>154.404296875</v>
      </c>
    </row>
    <row r="357" spans="1:2" x14ac:dyDescent="0.25">
      <c r="A357">
        <v>3.3911726474761963</v>
      </c>
      <c r="B357">
        <v>154.50958251953125</v>
      </c>
    </row>
    <row r="358" spans="1:2" x14ac:dyDescent="0.25">
      <c r="A358">
        <v>3.4032728672027588</v>
      </c>
      <c r="B358">
        <v>154.68243408203125</v>
      </c>
    </row>
    <row r="359" spans="1:2" x14ac:dyDescent="0.25">
      <c r="A359">
        <v>3.4138827323913574</v>
      </c>
      <c r="B359">
        <v>154.86898803710938</v>
      </c>
    </row>
    <row r="360" spans="1:2" x14ac:dyDescent="0.25">
      <c r="A360">
        <v>3.4240756034851074</v>
      </c>
      <c r="B360">
        <v>155.03488159179688</v>
      </c>
    </row>
    <row r="361" spans="1:2" x14ac:dyDescent="0.25">
      <c r="A361">
        <v>3.4343981742858887</v>
      </c>
      <c r="B361">
        <v>155.19479370117188</v>
      </c>
    </row>
    <row r="362" spans="1:2" x14ac:dyDescent="0.25">
      <c r="A362">
        <v>3.4448504447937012</v>
      </c>
      <c r="B362">
        <v>155.40451049804688</v>
      </c>
    </row>
    <row r="363" spans="1:2" x14ac:dyDescent="0.25">
      <c r="A363">
        <v>3.4553408622741699</v>
      </c>
      <c r="B363">
        <v>155.62582397460938</v>
      </c>
    </row>
    <row r="364" spans="1:2" x14ac:dyDescent="0.25">
      <c r="A364">
        <v>3.4659304618835449</v>
      </c>
      <c r="B364">
        <v>155.78366088867188</v>
      </c>
    </row>
    <row r="365" spans="1:2" x14ac:dyDescent="0.25">
      <c r="A365">
        <v>3.4779849052429199</v>
      </c>
      <c r="B365">
        <v>156.01950073242188</v>
      </c>
    </row>
    <row r="366" spans="1:2" x14ac:dyDescent="0.25">
      <c r="A366">
        <v>3.4887423515319824</v>
      </c>
      <c r="B366">
        <v>156.23556518554688</v>
      </c>
    </row>
    <row r="367" spans="1:2" x14ac:dyDescent="0.25">
      <c r="A367">
        <v>3.4993166923522949</v>
      </c>
      <c r="B367">
        <v>156.38803100585938</v>
      </c>
    </row>
    <row r="368" spans="1:2" x14ac:dyDescent="0.25">
      <c r="A368">
        <v>3.5093874931335449</v>
      </c>
      <c r="B368">
        <v>156.49417114257813</v>
      </c>
    </row>
    <row r="369" spans="1:2" x14ac:dyDescent="0.25">
      <c r="A369">
        <v>3.5199007987976074</v>
      </c>
      <c r="B369">
        <v>156.65481567382813</v>
      </c>
    </row>
    <row r="370" spans="1:2" x14ac:dyDescent="0.25">
      <c r="A370">
        <v>3.5303378105163574</v>
      </c>
      <c r="B370">
        <v>156.82839965820313</v>
      </c>
    </row>
    <row r="371" spans="1:2" x14ac:dyDescent="0.25">
      <c r="A371">
        <v>3.5406527519226074</v>
      </c>
      <c r="B371">
        <v>156.91586303710938</v>
      </c>
    </row>
    <row r="372" spans="1:2" x14ac:dyDescent="0.25">
      <c r="A372">
        <v>3.5509524345397949</v>
      </c>
      <c r="B372">
        <v>157.09140014648438</v>
      </c>
    </row>
    <row r="373" spans="1:2" x14ac:dyDescent="0.25">
      <c r="A373">
        <v>3.5618929862976074</v>
      </c>
      <c r="B373">
        <v>157.27059936523438</v>
      </c>
    </row>
    <row r="374" spans="1:2" x14ac:dyDescent="0.25">
      <c r="A374">
        <v>3.5723223686218262</v>
      </c>
      <c r="B374">
        <v>157.42416381835938</v>
      </c>
    </row>
    <row r="375" spans="1:2" x14ac:dyDescent="0.25">
      <c r="A375">
        <v>3.5825610160827637</v>
      </c>
      <c r="B375">
        <v>157.56759643554688</v>
      </c>
    </row>
    <row r="376" spans="1:2" x14ac:dyDescent="0.25">
      <c r="A376">
        <v>3.5929217338562012</v>
      </c>
      <c r="B376">
        <v>157.75509643554688</v>
      </c>
    </row>
    <row r="377" spans="1:2" x14ac:dyDescent="0.25">
      <c r="A377">
        <v>3.6034502983093262</v>
      </c>
      <c r="B377">
        <v>158.01144409179688</v>
      </c>
    </row>
    <row r="378" spans="1:2" x14ac:dyDescent="0.25">
      <c r="A378">
        <v>3.6140551567077637</v>
      </c>
      <c r="B378">
        <v>158.15353393554688</v>
      </c>
    </row>
    <row r="379" spans="1:2" x14ac:dyDescent="0.25">
      <c r="A379">
        <v>3.6240801811218262</v>
      </c>
      <c r="B379">
        <v>158.27108764648438</v>
      </c>
    </row>
    <row r="380" spans="1:2" x14ac:dyDescent="0.25">
      <c r="A380">
        <v>3.6347765922546387</v>
      </c>
      <c r="B380">
        <v>158.42636108398438</v>
      </c>
    </row>
    <row r="381" spans="1:2" x14ac:dyDescent="0.25">
      <c r="A381">
        <v>3.6448016166687012</v>
      </c>
      <c r="B381">
        <v>158.5433349609375</v>
      </c>
    </row>
    <row r="382" spans="1:2" x14ac:dyDescent="0.25">
      <c r="A382">
        <v>3.6551165580749512</v>
      </c>
      <c r="B382">
        <v>158.6683349609375</v>
      </c>
    </row>
    <row r="383" spans="1:2" x14ac:dyDescent="0.25">
      <c r="A383">
        <v>3.6656908988952637</v>
      </c>
      <c r="B383">
        <v>158.9039306640625</v>
      </c>
    </row>
    <row r="384" spans="1:2" x14ac:dyDescent="0.25">
      <c r="A384">
        <v>3.6763567924499512</v>
      </c>
      <c r="B384">
        <v>159.1339111328125</v>
      </c>
    </row>
    <row r="385" spans="1:2" x14ac:dyDescent="0.25">
      <c r="A385">
        <v>3.6869616508483887</v>
      </c>
      <c r="B385">
        <v>159.23223876953125</v>
      </c>
    </row>
    <row r="386" spans="1:2" x14ac:dyDescent="0.25">
      <c r="A386">
        <v>3.6988329887390137</v>
      </c>
      <c r="B386">
        <v>159.31784057617188</v>
      </c>
    </row>
    <row r="387" spans="1:2" x14ac:dyDescent="0.25">
      <c r="A387">
        <v>3.7096056938171387</v>
      </c>
      <c r="B387">
        <v>159.47909545898438</v>
      </c>
    </row>
    <row r="388" spans="1:2" x14ac:dyDescent="0.25">
      <c r="A388">
        <v>3.7200350761413574</v>
      </c>
      <c r="B388">
        <v>159.65597534179688</v>
      </c>
    </row>
    <row r="389" spans="1:2" x14ac:dyDescent="0.25">
      <c r="A389">
        <v>3.7302813529968262</v>
      </c>
      <c r="B389">
        <v>159.79074096679688</v>
      </c>
    </row>
    <row r="390" spans="1:2" x14ac:dyDescent="0.25">
      <c r="A390">
        <v>3.7405962944030762</v>
      </c>
      <c r="B390">
        <v>160.01217651367188</v>
      </c>
    </row>
    <row r="391" spans="1:2" x14ac:dyDescent="0.25">
      <c r="A391">
        <v>3.7512469291687012</v>
      </c>
      <c r="B391">
        <v>160.30319213867188</v>
      </c>
    </row>
    <row r="392" spans="1:2" x14ac:dyDescent="0.25">
      <c r="A392">
        <v>3.7615923881530762</v>
      </c>
      <c r="B392">
        <v>160.54244995117188</v>
      </c>
    </row>
    <row r="393" spans="1:2" x14ac:dyDescent="0.25">
      <c r="A393">
        <v>3.7717852592468262</v>
      </c>
      <c r="B393">
        <v>160.85934448242188</v>
      </c>
    </row>
    <row r="394" spans="1:2" x14ac:dyDescent="0.25">
      <c r="A394">
        <v>3.7827105522155762</v>
      </c>
      <c r="B394">
        <v>161.19699096679688</v>
      </c>
    </row>
    <row r="395" spans="1:2" x14ac:dyDescent="0.25">
      <c r="A395">
        <v>3.7929491996765137</v>
      </c>
      <c r="B395">
        <v>161.47555541992188</v>
      </c>
    </row>
    <row r="396" spans="1:2" x14ac:dyDescent="0.25">
      <c r="A396">
        <v>3.8034625053405762</v>
      </c>
      <c r="B396">
        <v>161.70480346679688</v>
      </c>
    </row>
    <row r="397" spans="1:2" x14ac:dyDescent="0.25">
      <c r="A397">
        <v>3.8138384819030762</v>
      </c>
      <c r="B397">
        <v>161.96749877929688</v>
      </c>
    </row>
    <row r="398" spans="1:2" x14ac:dyDescent="0.25">
      <c r="A398">
        <v>3.8243517875671387</v>
      </c>
      <c r="B398">
        <v>162.25338745117188</v>
      </c>
    </row>
    <row r="399" spans="1:2" x14ac:dyDescent="0.25">
      <c r="A399">
        <v>3.8349871635437012</v>
      </c>
      <c r="B399">
        <v>162.47909545898438</v>
      </c>
    </row>
    <row r="400" spans="1:2" x14ac:dyDescent="0.25">
      <c r="A400">
        <v>3.8469195365905762</v>
      </c>
      <c r="B400">
        <v>162.74081420898438</v>
      </c>
    </row>
    <row r="401" spans="1:2" x14ac:dyDescent="0.25">
      <c r="A401">
        <v>3.8576159477233887</v>
      </c>
      <c r="B401">
        <v>163.01522827148438</v>
      </c>
    </row>
    <row r="402" spans="1:2" x14ac:dyDescent="0.25">
      <c r="A402">
        <v>3.8677554130554199</v>
      </c>
      <c r="B402">
        <v>163.21237182617188</v>
      </c>
    </row>
    <row r="403" spans="1:2" x14ac:dyDescent="0.25">
      <c r="A403">
        <v>3.8780245780944824</v>
      </c>
      <c r="B403">
        <v>163.43246459960938</v>
      </c>
    </row>
    <row r="404" spans="1:2" x14ac:dyDescent="0.25">
      <c r="A404">
        <v>3.8886141777038574</v>
      </c>
      <c r="B404">
        <v>163.80990600585938</v>
      </c>
    </row>
    <row r="405" spans="1:2" x14ac:dyDescent="0.25">
      <c r="A405">
        <v>3.8992648124694824</v>
      </c>
      <c r="B405">
        <v>164.16488647460938</v>
      </c>
    </row>
    <row r="406" spans="1:2" x14ac:dyDescent="0.25">
      <c r="A406">
        <v>3.9097704887390137</v>
      </c>
      <c r="B406">
        <v>164.38192749023438</v>
      </c>
    </row>
    <row r="407" spans="1:2" x14ac:dyDescent="0.25">
      <c r="A407">
        <v>3.9217181205749512</v>
      </c>
      <c r="B407">
        <v>164.70346069335938</v>
      </c>
    </row>
    <row r="408" spans="1:2" x14ac:dyDescent="0.25">
      <c r="A408">
        <v>3.9325060844421387</v>
      </c>
      <c r="B408">
        <v>165.05990600585938</v>
      </c>
    </row>
    <row r="409" spans="1:2" x14ac:dyDescent="0.25">
      <c r="A409">
        <v>3.9430193901062012</v>
      </c>
      <c r="B409">
        <v>165.35751342773438</v>
      </c>
    </row>
    <row r="410" spans="1:2" x14ac:dyDescent="0.25">
      <c r="A410">
        <v>3.9531054496765137</v>
      </c>
      <c r="B410">
        <v>165.57894897460938</v>
      </c>
    </row>
    <row r="411" spans="1:2" x14ac:dyDescent="0.25">
      <c r="A411">
        <v>3.9634814262390137</v>
      </c>
      <c r="B411">
        <v>165.92343139648438</v>
      </c>
    </row>
    <row r="412" spans="1:2" x14ac:dyDescent="0.25">
      <c r="A412">
        <v>3.9741168022155762</v>
      </c>
      <c r="B412">
        <v>166.31015014648438</v>
      </c>
    </row>
    <row r="413" spans="1:2" x14ac:dyDescent="0.25">
      <c r="A413">
        <v>3.9844927787780762</v>
      </c>
      <c r="B413">
        <v>166.58578491210938</v>
      </c>
    </row>
    <row r="414" spans="1:2" x14ac:dyDescent="0.25">
      <c r="A414">
        <v>3.9947161674499512</v>
      </c>
      <c r="B414">
        <v>166.93466186523438</v>
      </c>
    </row>
    <row r="415" spans="1:2" x14ac:dyDescent="0.25">
      <c r="A415">
        <v>4.0056109428405762</v>
      </c>
      <c r="B415">
        <v>167.31259155273438</v>
      </c>
    </row>
    <row r="416" spans="1:2" x14ac:dyDescent="0.25">
      <c r="A416">
        <v>4.0159335136413574</v>
      </c>
      <c r="B416">
        <v>167.67831420898438</v>
      </c>
    </row>
    <row r="417" spans="1:2" x14ac:dyDescent="0.25">
      <c r="A417">
        <v>4.0264163017272949</v>
      </c>
      <c r="B417">
        <v>167.97909545898438</v>
      </c>
    </row>
    <row r="418" spans="1:2" x14ac:dyDescent="0.25">
      <c r="A418">
        <v>4.0367617607116699</v>
      </c>
      <c r="B418">
        <v>168.25961303710938</v>
      </c>
    </row>
    <row r="419" spans="1:2" x14ac:dyDescent="0.25">
      <c r="A419">
        <v>4.0472445487976074</v>
      </c>
      <c r="B419">
        <v>168.56600952148438</v>
      </c>
    </row>
    <row r="420" spans="1:2" x14ac:dyDescent="0.25">
      <c r="A420">
        <v>4.0578646659851074</v>
      </c>
      <c r="B420">
        <v>168.79501342773438</v>
      </c>
    </row>
    <row r="421" spans="1:2" x14ac:dyDescent="0.25">
      <c r="A421">
        <v>4.0698733329772949</v>
      </c>
      <c r="B421">
        <v>169.04428100585938</v>
      </c>
    </row>
    <row r="422" spans="1:2" x14ac:dyDescent="0.25">
      <c r="A422">
        <v>4.0805392265319824</v>
      </c>
      <c r="B422">
        <v>169.33969116210938</v>
      </c>
    </row>
    <row r="423" spans="1:2" x14ac:dyDescent="0.25">
      <c r="A423">
        <v>4.0907015800476074</v>
      </c>
      <c r="B423">
        <v>169.61361694335938</v>
      </c>
    </row>
    <row r="424" spans="1:2" x14ac:dyDescent="0.25">
      <c r="A424">
        <v>4.1009783744812012</v>
      </c>
      <c r="B424">
        <v>169.90975952148438</v>
      </c>
    </row>
    <row r="425" spans="1:2" x14ac:dyDescent="0.25">
      <c r="A425">
        <v>4.1114916801452637</v>
      </c>
      <c r="B425">
        <v>170.26986694335938</v>
      </c>
    </row>
    <row r="426" spans="1:2" x14ac:dyDescent="0.25">
      <c r="A426">
        <v>4.1221117973327637</v>
      </c>
      <c r="B426">
        <v>170.58505249023438</v>
      </c>
    </row>
    <row r="427" spans="1:2" x14ac:dyDescent="0.25">
      <c r="A427">
        <v>4.1326785087585449</v>
      </c>
      <c r="B427">
        <v>170.81796264648438</v>
      </c>
    </row>
    <row r="428" spans="1:2" x14ac:dyDescent="0.25">
      <c r="A428">
        <v>4.1446719169616699</v>
      </c>
      <c r="B428">
        <v>171.13656616210938</v>
      </c>
    </row>
    <row r="429" spans="1:2" x14ac:dyDescent="0.25">
      <c r="A429">
        <v>4.1553835868835449</v>
      </c>
      <c r="B429">
        <v>171.46713256835938</v>
      </c>
    </row>
    <row r="430" spans="1:2" x14ac:dyDescent="0.25">
      <c r="A430">
        <v>4.1659731864929199</v>
      </c>
      <c r="B430">
        <v>171.77108764648438</v>
      </c>
    </row>
    <row r="431" spans="1:2" x14ac:dyDescent="0.25">
      <c r="A431">
        <v>4.1761584281921387</v>
      </c>
      <c r="B431">
        <v>172.02548217773438</v>
      </c>
    </row>
    <row r="432" spans="1:2" x14ac:dyDescent="0.25">
      <c r="A432">
        <v>4.1865038871765137</v>
      </c>
      <c r="B432">
        <v>172.35409545898438</v>
      </c>
    </row>
    <row r="433" spans="1:2" x14ac:dyDescent="0.25">
      <c r="A433">
        <v>4.1970019340515137</v>
      </c>
      <c r="B433">
        <v>172.73153686523438</v>
      </c>
    </row>
    <row r="434" spans="1:2" x14ac:dyDescent="0.25">
      <c r="A434">
        <v>4.2073092460632324</v>
      </c>
      <c r="B434">
        <v>173.06527709960938</v>
      </c>
    </row>
    <row r="435" spans="1:2" x14ac:dyDescent="0.25">
      <c r="A435">
        <v>4.2177157402038574</v>
      </c>
      <c r="B435">
        <v>173.46713256835938</v>
      </c>
    </row>
    <row r="436" spans="1:2" x14ac:dyDescent="0.25">
      <c r="A436">
        <v>4.2285647392272949</v>
      </c>
      <c r="B436">
        <v>173.90756225585938</v>
      </c>
    </row>
    <row r="437" spans="1:2" x14ac:dyDescent="0.25">
      <c r="A437">
        <v>4.2389407157897949</v>
      </c>
      <c r="B437">
        <v>174.31893920898438</v>
      </c>
    </row>
    <row r="438" spans="1:2" x14ac:dyDescent="0.25">
      <c r="A438">
        <v>4.2492861747741699</v>
      </c>
      <c r="B438">
        <v>174.62338256835938</v>
      </c>
    </row>
    <row r="439" spans="1:2" x14ac:dyDescent="0.25">
      <c r="A439">
        <v>4.2596011161804199</v>
      </c>
      <c r="B439">
        <v>174.95761108398438</v>
      </c>
    </row>
    <row r="440" spans="1:2" x14ac:dyDescent="0.25">
      <c r="A440">
        <v>4.2702059745788574</v>
      </c>
      <c r="B440">
        <v>175.35165405273438</v>
      </c>
    </row>
    <row r="441" spans="1:2" x14ac:dyDescent="0.25">
      <c r="A441">
        <v>4.2808184623718262</v>
      </c>
      <c r="B441">
        <v>175.66293334960938</v>
      </c>
    </row>
    <row r="442" spans="1:2" x14ac:dyDescent="0.25">
      <c r="A442">
        <v>4.2927508354187012</v>
      </c>
      <c r="B442">
        <v>176.04623413085938</v>
      </c>
    </row>
    <row r="443" spans="1:2" x14ac:dyDescent="0.25">
      <c r="A443">
        <v>4.3034777641296387</v>
      </c>
      <c r="B443">
        <v>176.42562866210938</v>
      </c>
    </row>
    <row r="444" spans="1:2" x14ac:dyDescent="0.25">
      <c r="A444">
        <v>4.3136630058288574</v>
      </c>
      <c r="B444">
        <v>176.76034545898438</v>
      </c>
    </row>
    <row r="445" spans="1:2" x14ac:dyDescent="0.25">
      <c r="A445">
        <v>4.3238787651062012</v>
      </c>
      <c r="B445">
        <v>177.13339233398438</v>
      </c>
    </row>
    <row r="446" spans="1:2" x14ac:dyDescent="0.25">
      <c r="A446">
        <v>4.3343920707702637</v>
      </c>
      <c r="B446">
        <v>177.57675170898438</v>
      </c>
    </row>
    <row r="447" spans="1:2" x14ac:dyDescent="0.25">
      <c r="A447">
        <v>4.3449511528015137</v>
      </c>
      <c r="B447">
        <v>177.99813842773438</v>
      </c>
    </row>
    <row r="448" spans="1:2" x14ac:dyDescent="0.25">
      <c r="A448">
        <v>4.3555407524108887</v>
      </c>
      <c r="B448">
        <v>178.29476928710938</v>
      </c>
    </row>
    <row r="449" spans="1:2" x14ac:dyDescent="0.25">
      <c r="A449">
        <v>4.3655428886413574</v>
      </c>
      <c r="B449">
        <v>178.55722045898438</v>
      </c>
    </row>
    <row r="450" spans="1:2" x14ac:dyDescent="0.25">
      <c r="A450">
        <v>4.3761630058288574</v>
      </c>
      <c r="B450">
        <v>178.90121459960938</v>
      </c>
    </row>
    <row r="451" spans="1:2" x14ac:dyDescent="0.25">
      <c r="A451">
        <v>4.3865694999694824</v>
      </c>
      <c r="B451">
        <v>179.29330444335938</v>
      </c>
    </row>
    <row r="452" spans="1:2" x14ac:dyDescent="0.25">
      <c r="A452">
        <v>4.3969073295593262</v>
      </c>
      <c r="B452">
        <v>179.59408569335938</v>
      </c>
    </row>
    <row r="453" spans="1:2" x14ac:dyDescent="0.25">
      <c r="A453">
        <v>4.4072375297546387</v>
      </c>
      <c r="B453">
        <v>179.97738647460938</v>
      </c>
    </row>
    <row r="454" spans="1:2" x14ac:dyDescent="0.25">
      <c r="A454">
        <v>4.4179644584655762</v>
      </c>
      <c r="B454">
        <v>180.38461303710938</v>
      </c>
    </row>
    <row r="455" spans="1:2" x14ac:dyDescent="0.25">
      <c r="A455">
        <v>4.4282793998718262</v>
      </c>
      <c r="B455">
        <v>180.76351928710938</v>
      </c>
    </row>
    <row r="456" spans="1:2" x14ac:dyDescent="0.25">
      <c r="A456">
        <v>4.4384417533874512</v>
      </c>
      <c r="B456">
        <v>181.28890991210938</v>
      </c>
    </row>
    <row r="457" spans="1:2" x14ac:dyDescent="0.25">
      <c r="A457">
        <v>4.4492917060852051</v>
      </c>
      <c r="B457">
        <v>181.87971496582031</v>
      </c>
    </row>
    <row r="458" spans="1:2" x14ac:dyDescent="0.25">
      <c r="A458">
        <v>4.4596676826477051</v>
      </c>
      <c r="B458">
        <v>182.40266418457031</v>
      </c>
    </row>
    <row r="459" spans="1:2" x14ac:dyDescent="0.25">
      <c r="A459">
        <v>4.4700894355773926</v>
      </c>
      <c r="B459">
        <v>182.77864074707031</v>
      </c>
    </row>
    <row r="460" spans="1:2" x14ac:dyDescent="0.25">
      <c r="A460">
        <v>4.4804348945617676</v>
      </c>
      <c r="B460">
        <v>183.19123840332031</v>
      </c>
    </row>
    <row r="461" spans="1:2" x14ac:dyDescent="0.25">
      <c r="A461">
        <v>4.4910855293273926</v>
      </c>
      <c r="B461">
        <v>183.64729309082031</v>
      </c>
    </row>
    <row r="462" spans="1:2" x14ac:dyDescent="0.25">
      <c r="A462">
        <v>4.5015454292297363</v>
      </c>
      <c r="B462">
        <v>184.01350402832031</v>
      </c>
    </row>
    <row r="463" spans="1:2" x14ac:dyDescent="0.25">
      <c r="A463">
        <v>4.5116009712219238</v>
      </c>
      <c r="B463">
        <v>184.35530090332031</v>
      </c>
    </row>
    <row r="464" spans="1:2" x14ac:dyDescent="0.25">
      <c r="A464">
        <v>4.5220837593078613</v>
      </c>
      <c r="B464">
        <v>184.80598449707031</v>
      </c>
    </row>
    <row r="465" spans="1:2" x14ac:dyDescent="0.25">
      <c r="A465">
        <v>4.5324292182922363</v>
      </c>
      <c r="B465">
        <v>185.23957824707031</v>
      </c>
    </row>
    <row r="466" spans="1:2" x14ac:dyDescent="0.25">
      <c r="A466">
        <v>4.5426220893859863</v>
      </c>
      <c r="B466">
        <v>185.59089660644531</v>
      </c>
    </row>
    <row r="467" spans="1:2" x14ac:dyDescent="0.25">
      <c r="A467">
        <v>4.5530438423156738</v>
      </c>
      <c r="B467">
        <v>186.13240051269531</v>
      </c>
    </row>
    <row r="468" spans="1:2" x14ac:dyDescent="0.25">
      <c r="A468">
        <v>4.5638775825500488</v>
      </c>
      <c r="B468">
        <v>186.69392395019531</v>
      </c>
    </row>
    <row r="469" spans="1:2" x14ac:dyDescent="0.25">
      <c r="A469">
        <v>4.5742917060852051</v>
      </c>
      <c r="B469">
        <v>187.12263488769531</v>
      </c>
    </row>
    <row r="470" spans="1:2" x14ac:dyDescent="0.25">
      <c r="A470">
        <v>4.5845303535461426</v>
      </c>
      <c r="B470">
        <v>187.44978332519531</v>
      </c>
    </row>
    <row r="471" spans="1:2" x14ac:dyDescent="0.25">
      <c r="A471">
        <v>4.5947155952453613</v>
      </c>
      <c r="B471">
        <v>187.86775207519531</v>
      </c>
    </row>
    <row r="472" spans="1:2" x14ac:dyDescent="0.25">
      <c r="A472">
        <v>4.6052746772766113</v>
      </c>
      <c r="B472">
        <v>188.40046691894531</v>
      </c>
    </row>
    <row r="473" spans="1:2" x14ac:dyDescent="0.25">
      <c r="A473">
        <v>4.6159024238586426</v>
      </c>
      <c r="B473">
        <v>188.72224426269531</v>
      </c>
    </row>
    <row r="474" spans="1:2" x14ac:dyDescent="0.25">
      <c r="A474">
        <v>4.6259503364562988</v>
      </c>
      <c r="B474">
        <v>189.07844543457031</v>
      </c>
    </row>
    <row r="475" spans="1:2" x14ac:dyDescent="0.25">
      <c r="A475">
        <v>4.6366467475891113</v>
      </c>
      <c r="B475">
        <v>189.54719543457031</v>
      </c>
    </row>
    <row r="476" spans="1:2" x14ac:dyDescent="0.25">
      <c r="A476">
        <v>4.6469006538391113</v>
      </c>
      <c r="B476">
        <v>189.92634582519531</v>
      </c>
    </row>
    <row r="477" spans="1:2" x14ac:dyDescent="0.25">
      <c r="A477">
        <v>4.6571850776672363</v>
      </c>
      <c r="B477">
        <v>190.27693176269531</v>
      </c>
    </row>
    <row r="478" spans="1:2" x14ac:dyDescent="0.25">
      <c r="A478">
        <v>4.6678051948547363</v>
      </c>
      <c r="B478">
        <v>190.75984191894531</v>
      </c>
    </row>
    <row r="479" spans="1:2" x14ac:dyDescent="0.25">
      <c r="A479">
        <v>4.6784253120422363</v>
      </c>
      <c r="B479">
        <v>191.30036926269531</v>
      </c>
    </row>
    <row r="480" spans="1:2" x14ac:dyDescent="0.25">
      <c r="A480">
        <v>4.6891369819641113</v>
      </c>
      <c r="B480">
        <v>191.69807434082031</v>
      </c>
    </row>
    <row r="481" spans="1:2" x14ac:dyDescent="0.25">
      <c r="A481">
        <v>4.7012448310852051</v>
      </c>
      <c r="B481">
        <v>192.14973449707031</v>
      </c>
    </row>
    <row r="482" spans="1:2" x14ac:dyDescent="0.25">
      <c r="A482">
        <v>4.7118344306945801</v>
      </c>
      <c r="B482">
        <v>192.56477355957031</v>
      </c>
    </row>
    <row r="483" spans="1:2" x14ac:dyDescent="0.25">
      <c r="A483">
        <v>4.7223324775695801</v>
      </c>
      <c r="B483">
        <v>193.00520324707031</v>
      </c>
    </row>
    <row r="484" spans="1:2" x14ac:dyDescent="0.25">
      <c r="A484">
        <v>4.7325100898742676</v>
      </c>
      <c r="B484">
        <v>193.36897277832031</v>
      </c>
    </row>
    <row r="485" spans="1:2" x14ac:dyDescent="0.25">
      <c r="A485">
        <v>4.7428555488586426</v>
      </c>
      <c r="B485">
        <v>193.77571105957031</v>
      </c>
    </row>
    <row r="486" spans="1:2" x14ac:dyDescent="0.25">
      <c r="A486">
        <v>4.7534298896789551</v>
      </c>
      <c r="B486">
        <v>194.20100402832031</v>
      </c>
    </row>
    <row r="487" spans="1:2" x14ac:dyDescent="0.25">
      <c r="A487">
        <v>4.7636075019836426</v>
      </c>
      <c r="B487">
        <v>194.51399230957031</v>
      </c>
    </row>
    <row r="488" spans="1:2" x14ac:dyDescent="0.25">
      <c r="A488">
        <v>4.7738766670227051</v>
      </c>
      <c r="B488">
        <v>194.97444152832031</v>
      </c>
    </row>
    <row r="489" spans="1:2" x14ac:dyDescent="0.25">
      <c r="A489">
        <v>4.7846646308898926</v>
      </c>
      <c r="B489">
        <v>195.47688293457031</v>
      </c>
    </row>
    <row r="490" spans="1:2" x14ac:dyDescent="0.25">
      <c r="A490">
        <v>4.7950100898742676</v>
      </c>
      <c r="B490">
        <v>195.95588684082031</v>
      </c>
    </row>
    <row r="491" spans="1:2" x14ac:dyDescent="0.25">
      <c r="A491">
        <v>4.8053631782531738</v>
      </c>
      <c r="B491">
        <v>196.34846496582031</v>
      </c>
    </row>
    <row r="492" spans="1:2" x14ac:dyDescent="0.25">
      <c r="A492">
        <v>4.8156094551086426</v>
      </c>
      <c r="B492">
        <v>196.78742980957031</v>
      </c>
    </row>
    <row r="493" spans="1:2" x14ac:dyDescent="0.25">
      <c r="A493">
        <v>4.8262295722961426</v>
      </c>
      <c r="B493">
        <v>197.32258605957031</v>
      </c>
    </row>
    <row r="494" spans="1:2" x14ac:dyDescent="0.25">
      <c r="A494">
        <v>4.8368191719055176</v>
      </c>
      <c r="B494">
        <v>197.73078918457031</v>
      </c>
    </row>
    <row r="495" spans="1:2" x14ac:dyDescent="0.25">
      <c r="A495">
        <v>4.8468365669250488</v>
      </c>
      <c r="B495">
        <v>198.11946105957031</v>
      </c>
    </row>
    <row r="496" spans="1:2" x14ac:dyDescent="0.25">
      <c r="A496">
        <v>4.8575482368469238</v>
      </c>
      <c r="B496">
        <v>198.61799621582031</v>
      </c>
    </row>
    <row r="497" spans="1:2" x14ac:dyDescent="0.25">
      <c r="A497">
        <v>4.8677029609680176</v>
      </c>
      <c r="B497">
        <v>199.06037902832031</v>
      </c>
    </row>
    <row r="498" spans="1:2" x14ac:dyDescent="0.25">
      <c r="A498">
        <v>4.8780179023742676</v>
      </c>
      <c r="B498">
        <v>199.39143371582031</v>
      </c>
    </row>
    <row r="499" spans="1:2" x14ac:dyDescent="0.25">
      <c r="A499">
        <v>4.8885312080383301</v>
      </c>
      <c r="B499">
        <v>199.87141418457031</v>
      </c>
    </row>
    <row r="500" spans="1:2" x14ac:dyDescent="0.25">
      <c r="A500">
        <v>4.8994870185852051</v>
      </c>
      <c r="B500">
        <v>200.31379699707031</v>
      </c>
    </row>
    <row r="501" spans="1:2" x14ac:dyDescent="0.25">
      <c r="A501">
        <v>4.9099926948547363</v>
      </c>
      <c r="B501">
        <v>200.58723449707031</v>
      </c>
    </row>
    <row r="502" spans="1:2" x14ac:dyDescent="0.25">
      <c r="A502">
        <v>4.9219403266906738</v>
      </c>
      <c r="B502">
        <v>200.95539855957031</v>
      </c>
    </row>
    <row r="503" spans="1:2" x14ac:dyDescent="0.25">
      <c r="A503">
        <v>4.9328045845031738</v>
      </c>
      <c r="B503">
        <v>201.32014465332031</v>
      </c>
    </row>
    <row r="504" spans="1:2" x14ac:dyDescent="0.25">
      <c r="A504">
        <v>4.9429745674133301</v>
      </c>
      <c r="B504">
        <v>201.64997863769531</v>
      </c>
    </row>
    <row r="505" spans="1:2" x14ac:dyDescent="0.25">
      <c r="A505">
        <v>4.9533963203430176</v>
      </c>
      <c r="B505">
        <v>201.91780090332031</v>
      </c>
    </row>
    <row r="506" spans="1:2" x14ac:dyDescent="0.25">
      <c r="A506">
        <v>4.9635891914367676</v>
      </c>
      <c r="B506">
        <v>202.31208801269531</v>
      </c>
    </row>
    <row r="507" spans="1:2" x14ac:dyDescent="0.25">
      <c r="A507">
        <v>4.9742856025695801</v>
      </c>
      <c r="B507">
        <v>202.71150207519531</v>
      </c>
    </row>
    <row r="508" spans="1:2" x14ac:dyDescent="0.25">
      <c r="A508">
        <v>4.9846158027648926</v>
      </c>
      <c r="B508">
        <v>203.01960754394531</v>
      </c>
    </row>
    <row r="509" spans="1:2" x14ac:dyDescent="0.25">
      <c r="A509">
        <v>4.9948315620422363</v>
      </c>
      <c r="B509">
        <v>203.44636535644531</v>
      </c>
    </row>
    <row r="510" spans="1:2" x14ac:dyDescent="0.25">
      <c r="A510">
        <v>5.0054669380187988</v>
      </c>
      <c r="B510">
        <v>203.88142395019531</v>
      </c>
    </row>
    <row r="511" spans="1:2" x14ac:dyDescent="0.25">
      <c r="A511">
        <v>5.0156903266906738</v>
      </c>
      <c r="B511">
        <v>204.26911926269531</v>
      </c>
    </row>
    <row r="512" spans="1:2" x14ac:dyDescent="0.25">
      <c r="A512">
        <v>5.0261120796203613</v>
      </c>
      <c r="B512">
        <v>204.59626770019531</v>
      </c>
    </row>
    <row r="513" spans="1:2" x14ac:dyDescent="0.25">
      <c r="A513">
        <v>5.0364880561828613</v>
      </c>
      <c r="B513">
        <v>204.99031066894531</v>
      </c>
    </row>
    <row r="514" spans="1:2" x14ac:dyDescent="0.25">
      <c r="A514">
        <v>5.0471386909484863</v>
      </c>
      <c r="B514">
        <v>205.44490051269531</v>
      </c>
    </row>
    <row r="515" spans="1:2" x14ac:dyDescent="0.25">
      <c r="A515">
        <v>5.0576748847961426</v>
      </c>
      <c r="B515">
        <v>205.81233215332031</v>
      </c>
    </row>
    <row r="516" spans="1:2" x14ac:dyDescent="0.25">
      <c r="A516">
        <v>5.0676770210266113</v>
      </c>
      <c r="B516">
        <v>206.16804504394531</v>
      </c>
    </row>
    <row r="517" spans="1:2" x14ac:dyDescent="0.25">
      <c r="A517">
        <v>5.0781903266906738</v>
      </c>
      <c r="B517">
        <v>206.61262512207031</v>
      </c>
    </row>
    <row r="518" spans="1:2" x14ac:dyDescent="0.25">
      <c r="A518">
        <v>5.0885434150695801</v>
      </c>
      <c r="B518">
        <v>207.02766418457031</v>
      </c>
    </row>
    <row r="519" spans="1:2" x14ac:dyDescent="0.25">
      <c r="A519">
        <v>5.0989422798156738</v>
      </c>
      <c r="B519">
        <v>207.41438293457031</v>
      </c>
    </row>
    <row r="520" spans="1:2" x14ac:dyDescent="0.25">
      <c r="A520">
        <v>5.1093640327453613</v>
      </c>
      <c r="B520">
        <v>207.88606262207031</v>
      </c>
    </row>
    <row r="521" spans="1:2" x14ac:dyDescent="0.25">
      <c r="A521">
        <v>5.1202130317687988</v>
      </c>
      <c r="B521">
        <v>208.30305480957031</v>
      </c>
    </row>
    <row r="522" spans="1:2" x14ac:dyDescent="0.25">
      <c r="A522">
        <v>5.1306729316711426</v>
      </c>
      <c r="B522">
        <v>208.66047668457031</v>
      </c>
    </row>
    <row r="523" spans="1:2" x14ac:dyDescent="0.25">
      <c r="A523">
        <v>5.1409955024719238</v>
      </c>
      <c r="B523">
        <v>208.96662902832031</v>
      </c>
    </row>
    <row r="524" spans="1:2" x14ac:dyDescent="0.25">
      <c r="A524">
        <v>5.1512265205383301</v>
      </c>
      <c r="B524">
        <v>209.31330871582031</v>
      </c>
    </row>
    <row r="525" spans="1:2" x14ac:dyDescent="0.25">
      <c r="A525">
        <v>5.1617093086242676</v>
      </c>
      <c r="B525">
        <v>209.72224426269531</v>
      </c>
    </row>
    <row r="526" spans="1:2" x14ac:dyDescent="0.25">
      <c r="A526">
        <v>5.1722836494445801</v>
      </c>
      <c r="B526">
        <v>209.99617004394531</v>
      </c>
    </row>
    <row r="527" spans="1:2" x14ac:dyDescent="0.25">
      <c r="A527">
        <v>5.1823239326477051</v>
      </c>
      <c r="B527">
        <v>210.33430480957031</v>
      </c>
    </row>
    <row r="528" spans="1:2" x14ac:dyDescent="0.25">
      <c r="A528">
        <v>5.1930813789367676</v>
      </c>
      <c r="B528">
        <v>210.74641418457031</v>
      </c>
    </row>
    <row r="529" spans="1:2" x14ac:dyDescent="0.25">
      <c r="A529">
        <v>5.2032742500305176</v>
      </c>
      <c r="B529">
        <v>211.09065246582031</v>
      </c>
    </row>
    <row r="530" spans="1:2" x14ac:dyDescent="0.25">
      <c r="A530">
        <v>5.2135128974914551</v>
      </c>
      <c r="B530">
        <v>211.45759582519531</v>
      </c>
    </row>
    <row r="531" spans="1:2" x14ac:dyDescent="0.25">
      <c r="A531">
        <v>5.2239499092102051</v>
      </c>
      <c r="B531">
        <v>211.95564270019531</v>
      </c>
    </row>
    <row r="532" spans="1:2" x14ac:dyDescent="0.25">
      <c r="A532">
        <v>5.2346234321594238</v>
      </c>
      <c r="B532">
        <v>212.41413879394531</v>
      </c>
    </row>
    <row r="533" spans="1:2" x14ac:dyDescent="0.25">
      <c r="A533">
        <v>5.2451519966125488</v>
      </c>
      <c r="B533">
        <v>212.62678527832031</v>
      </c>
    </row>
    <row r="534" spans="1:2" x14ac:dyDescent="0.25">
      <c r="A534">
        <v>5.2572751045227051</v>
      </c>
      <c r="B534">
        <v>212.92292785644531</v>
      </c>
    </row>
    <row r="535" spans="1:2" x14ac:dyDescent="0.25">
      <c r="A535">
        <v>5.2679409980773926</v>
      </c>
      <c r="B535">
        <v>213.34724426269531</v>
      </c>
    </row>
    <row r="536" spans="1:2" x14ac:dyDescent="0.25">
      <c r="A536">
        <v>5.2784008979797363</v>
      </c>
      <c r="B536">
        <v>213.76325988769531</v>
      </c>
    </row>
    <row r="537" spans="1:2" x14ac:dyDescent="0.25">
      <c r="A537">
        <v>5.2885632514953613</v>
      </c>
      <c r="B537">
        <v>214.11360168457031</v>
      </c>
    </row>
    <row r="538" spans="1:2" x14ac:dyDescent="0.25">
      <c r="A538">
        <v>5.2989087104797363</v>
      </c>
      <c r="B538">
        <v>214.54939270019531</v>
      </c>
    </row>
    <row r="539" spans="1:2" x14ac:dyDescent="0.25">
      <c r="A539">
        <v>5.3094830513000488</v>
      </c>
      <c r="B539">
        <v>215.00886535644531</v>
      </c>
    </row>
    <row r="540" spans="1:2" x14ac:dyDescent="0.25">
      <c r="A540">
        <v>5.3199429512023926</v>
      </c>
      <c r="B540">
        <v>215.33039855957031</v>
      </c>
    </row>
    <row r="541" spans="1:2" x14ac:dyDescent="0.25">
      <c r="A541">
        <v>5.3301281929016113</v>
      </c>
      <c r="B541">
        <v>215.83723449707031</v>
      </c>
    </row>
    <row r="542" spans="1:2" x14ac:dyDescent="0.25">
      <c r="A542">
        <v>5.3410229682922363</v>
      </c>
      <c r="B542">
        <v>216.36311340332031</v>
      </c>
    </row>
    <row r="543" spans="1:2" x14ac:dyDescent="0.25">
      <c r="A543">
        <v>5.3513379096984863</v>
      </c>
      <c r="B543">
        <v>216.80574035644531</v>
      </c>
    </row>
    <row r="544" spans="1:2" x14ac:dyDescent="0.25">
      <c r="A544">
        <v>5.3617367744445801</v>
      </c>
      <c r="B544">
        <v>217.15290832519531</v>
      </c>
    </row>
    <row r="545" spans="1:2" x14ac:dyDescent="0.25">
      <c r="A545">
        <v>5.3721127510070801</v>
      </c>
      <c r="B545">
        <v>217.50910949707031</v>
      </c>
    </row>
    <row r="546" spans="1:2" x14ac:dyDescent="0.25">
      <c r="A546">
        <v>5.3826870918273926</v>
      </c>
      <c r="B546">
        <v>218.02815246582031</v>
      </c>
    </row>
    <row r="547" spans="1:2" x14ac:dyDescent="0.25">
      <c r="A547">
        <v>5.3932538032531738</v>
      </c>
      <c r="B547">
        <v>218.49299621582031</v>
      </c>
    </row>
    <row r="548" spans="1:2" x14ac:dyDescent="0.25">
      <c r="A548">
        <v>5.4052777290344238</v>
      </c>
      <c r="B548">
        <v>219.10188293457031</v>
      </c>
    </row>
    <row r="549" spans="1:2" x14ac:dyDescent="0.25">
      <c r="A549">
        <v>5.4160351753234863</v>
      </c>
      <c r="B549">
        <v>219.71760559082031</v>
      </c>
    </row>
    <row r="550" spans="1:2" x14ac:dyDescent="0.25">
      <c r="A550">
        <v>5.4261670112609863</v>
      </c>
      <c r="B550">
        <v>220.17658996582031</v>
      </c>
    </row>
    <row r="551" spans="1:2" x14ac:dyDescent="0.25">
      <c r="A551">
        <v>5.4364666938781738</v>
      </c>
      <c r="B551">
        <v>220.56867980957031</v>
      </c>
    </row>
    <row r="552" spans="1:2" x14ac:dyDescent="0.25">
      <c r="A552">
        <v>5.4468426704406738</v>
      </c>
      <c r="B552">
        <v>221.08088684082031</v>
      </c>
    </row>
    <row r="553" spans="1:2" x14ac:dyDescent="0.25">
      <c r="A553">
        <v>5.4574933052062988</v>
      </c>
      <c r="B553">
        <v>221.55696105957031</v>
      </c>
    </row>
    <row r="554" spans="1:2" x14ac:dyDescent="0.25">
      <c r="A554">
        <v>5.4680066108703613</v>
      </c>
      <c r="B554">
        <v>221.83894348144531</v>
      </c>
    </row>
    <row r="555" spans="1:2" x14ac:dyDescent="0.25">
      <c r="A555">
        <v>5.4780316352844238</v>
      </c>
      <c r="B555">
        <v>222.11384582519531</v>
      </c>
    </row>
    <row r="556" spans="1:2" x14ac:dyDescent="0.25">
      <c r="A556">
        <v>5.4887890815734863</v>
      </c>
      <c r="B556">
        <v>222.47224426269531</v>
      </c>
    </row>
    <row r="557" spans="1:2" x14ac:dyDescent="0.25">
      <c r="A557">
        <v>5.4990806579589844</v>
      </c>
      <c r="B557">
        <v>222.854736328125</v>
      </c>
    </row>
    <row r="558" spans="1:2" x14ac:dyDescent="0.25">
      <c r="A558">
        <v>5.5094261169433594</v>
      </c>
      <c r="B558">
        <v>223.173583984375</v>
      </c>
    </row>
    <row r="559" spans="1:2" x14ac:dyDescent="0.25">
      <c r="A559">
        <v>5.5197715759277344</v>
      </c>
      <c r="B559">
        <v>223.667724609375</v>
      </c>
    </row>
    <row r="560" spans="1:2" x14ac:dyDescent="0.25">
      <c r="A560">
        <v>5.5304985046386719</v>
      </c>
      <c r="B560">
        <v>224.190185546875</v>
      </c>
    </row>
    <row r="561" spans="1:2" x14ac:dyDescent="0.25">
      <c r="A561">
        <v>5.5407524108886719</v>
      </c>
      <c r="B561">
        <v>224.564208984375</v>
      </c>
    </row>
    <row r="562" spans="1:2" x14ac:dyDescent="0.25">
      <c r="A562">
        <v>5.5509910583496094</v>
      </c>
      <c r="B562">
        <v>225.112060546875</v>
      </c>
    </row>
    <row r="563" spans="1:2" x14ac:dyDescent="0.25">
      <c r="A563">
        <v>5.5618858337402344</v>
      </c>
      <c r="B563">
        <v>225.692626953125</v>
      </c>
    </row>
    <row r="564" spans="1:2" x14ac:dyDescent="0.25">
      <c r="A564">
        <v>5.5721473693847656</v>
      </c>
      <c r="B564">
        <v>226.128662109375</v>
      </c>
    </row>
    <row r="565" spans="1:2" x14ac:dyDescent="0.25">
      <c r="A565">
        <v>5.5825767517089844</v>
      </c>
      <c r="B565">
        <v>226.43701171875</v>
      </c>
    </row>
    <row r="566" spans="1:2" x14ac:dyDescent="0.25">
      <c r="A566">
        <v>5.5928459167480469</v>
      </c>
      <c r="B566">
        <v>226.86279296875</v>
      </c>
    </row>
    <row r="567" spans="1:2" x14ac:dyDescent="0.25">
      <c r="A567">
        <v>5.6036491394042969</v>
      </c>
      <c r="B567">
        <v>227.36279296875</v>
      </c>
    </row>
    <row r="568" spans="1:2" x14ac:dyDescent="0.25">
      <c r="A568">
        <v>5.6140632629394531</v>
      </c>
      <c r="B568">
        <v>227.8115234375</v>
      </c>
    </row>
    <row r="569" spans="1:2" x14ac:dyDescent="0.25">
      <c r="A569">
        <v>5.6241874694824219</v>
      </c>
      <c r="B569">
        <v>228.255859375</v>
      </c>
    </row>
    <row r="570" spans="1:2" x14ac:dyDescent="0.25">
      <c r="A570">
        <v>5.6345939636230469</v>
      </c>
      <c r="B570">
        <v>228.8037109375</v>
      </c>
    </row>
    <row r="571" spans="1:2" x14ac:dyDescent="0.25">
      <c r="A571">
        <v>5.6448631286621094</v>
      </c>
      <c r="B571">
        <v>229.39599609375</v>
      </c>
    </row>
    <row r="572" spans="1:2" x14ac:dyDescent="0.25">
      <c r="A572">
        <v>5.6552696228027344</v>
      </c>
      <c r="B572">
        <v>229.89990234375</v>
      </c>
    </row>
    <row r="573" spans="1:2" x14ac:dyDescent="0.25">
      <c r="A573">
        <v>5.6656608581542969</v>
      </c>
      <c r="B573">
        <v>230.5703125</v>
      </c>
    </row>
    <row r="574" spans="1:2" x14ac:dyDescent="0.25">
      <c r="A574">
        <v>5.6763725280761719</v>
      </c>
      <c r="B574">
        <v>231.1884765625</v>
      </c>
    </row>
    <row r="575" spans="1:2" x14ac:dyDescent="0.25">
      <c r="A575">
        <v>5.6867942810058594</v>
      </c>
      <c r="B575">
        <v>231.72021484375</v>
      </c>
    </row>
    <row r="576" spans="1:2" x14ac:dyDescent="0.25">
      <c r="A576">
        <v>5.6969261169433594</v>
      </c>
      <c r="B576">
        <v>232.166015625</v>
      </c>
    </row>
    <row r="577" spans="1:2" x14ac:dyDescent="0.25">
      <c r="A577">
        <v>5.7071952819824219</v>
      </c>
      <c r="B577">
        <v>232.6640625</v>
      </c>
    </row>
    <row r="578" spans="1:2" x14ac:dyDescent="0.25">
      <c r="A578">
        <v>5.7178459167480469</v>
      </c>
      <c r="B578">
        <v>233.251953125</v>
      </c>
    </row>
    <row r="579" spans="1:2" x14ac:dyDescent="0.25">
      <c r="A579">
        <v>5.7283287048339844</v>
      </c>
      <c r="B579">
        <v>233.65087890625</v>
      </c>
    </row>
    <row r="580" spans="1:2" x14ac:dyDescent="0.25">
      <c r="A580">
        <v>5.7385520935058594</v>
      </c>
      <c r="B580">
        <v>234.1953125</v>
      </c>
    </row>
    <row r="581" spans="1:2" x14ac:dyDescent="0.25">
      <c r="A581">
        <v>5.7491416931152344</v>
      </c>
      <c r="B581">
        <v>234.921875</v>
      </c>
    </row>
    <row r="582" spans="1:2" x14ac:dyDescent="0.25">
      <c r="A582">
        <v>5.7594871520996094</v>
      </c>
      <c r="B582">
        <v>235.51904296875</v>
      </c>
    </row>
    <row r="583" spans="1:2" x14ac:dyDescent="0.25">
      <c r="A583">
        <v>5.7697029113769531</v>
      </c>
      <c r="B583">
        <v>236.091796875</v>
      </c>
    </row>
    <row r="584" spans="1:2" x14ac:dyDescent="0.25">
      <c r="A584">
        <v>5.7802925109863281</v>
      </c>
      <c r="B584">
        <v>236.859375</v>
      </c>
    </row>
    <row r="585" spans="1:2" x14ac:dyDescent="0.25">
      <c r="A585">
        <v>5.7909736633300781</v>
      </c>
      <c r="B585">
        <v>237.53759765625</v>
      </c>
    </row>
    <row r="586" spans="1:2" x14ac:dyDescent="0.25">
      <c r="A586">
        <v>5.8016166687011719</v>
      </c>
      <c r="B586">
        <v>237.96875</v>
      </c>
    </row>
    <row r="587" spans="1:2" x14ac:dyDescent="0.25">
      <c r="A587">
        <v>5.8137321472167969</v>
      </c>
      <c r="B587">
        <v>238.438720703125</v>
      </c>
    </row>
    <row r="588" spans="1:2" x14ac:dyDescent="0.25">
      <c r="A588">
        <v>5.8243522644042969</v>
      </c>
      <c r="B588">
        <v>238.967529296875</v>
      </c>
    </row>
    <row r="589" spans="1:2" x14ac:dyDescent="0.25">
      <c r="A589">
        <v>5.8348121643066406</v>
      </c>
      <c r="B589">
        <v>239.491943359375</v>
      </c>
    </row>
    <row r="590" spans="1:2" x14ac:dyDescent="0.25">
      <c r="A590">
        <v>5.8450202941894531</v>
      </c>
      <c r="B590">
        <v>239.874755859375</v>
      </c>
    </row>
    <row r="591" spans="1:2" x14ac:dyDescent="0.25">
      <c r="A591">
        <v>5.8553810119628906</v>
      </c>
      <c r="B591">
        <v>240.389404296875</v>
      </c>
    </row>
    <row r="592" spans="1:2" x14ac:dyDescent="0.25">
      <c r="A592">
        <v>5.8659095764160156</v>
      </c>
      <c r="B592">
        <v>240.939208984375</v>
      </c>
    </row>
    <row r="593" spans="1:2" x14ac:dyDescent="0.25">
      <c r="A593">
        <v>5.8761253356933594</v>
      </c>
      <c r="B593">
        <v>241.395263671875</v>
      </c>
    </row>
    <row r="594" spans="1:2" x14ac:dyDescent="0.25">
      <c r="A594">
        <v>5.8863639831542969</v>
      </c>
      <c r="B594">
        <v>242.071044921875</v>
      </c>
    </row>
    <row r="595" spans="1:2" x14ac:dyDescent="0.25">
      <c r="A595">
        <v>5.8971824645996094</v>
      </c>
      <c r="B595">
        <v>242.778564453125</v>
      </c>
    </row>
    <row r="596" spans="1:2" x14ac:dyDescent="0.25">
      <c r="A596">
        <v>5.9074974060058594</v>
      </c>
      <c r="B596">
        <v>243.398193359375</v>
      </c>
    </row>
    <row r="597" spans="1:2" x14ac:dyDescent="0.25">
      <c r="A597">
        <v>5.9178276062011719</v>
      </c>
      <c r="B597">
        <v>243.838134765625</v>
      </c>
    </row>
    <row r="598" spans="1:2" x14ac:dyDescent="0.25">
      <c r="A598">
        <v>5.9281120300292969</v>
      </c>
      <c r="B598">
        <v>244.307861328125</v>
      </c>
    </row>
    <row r="599" spans="1:2" x14ac:dyDescent="0.25">
      <c r="A599">
        <v>5.9387168884277344</v>
      </c>
      <c r="B599">
        <v>244.908935546875</v>
      </c>
    </row>
    <row r="600" spans="1:2" x14ac:dyDescent="0.25">
      <c r="A600">
        <v>5.9494132995605469</v>
      </c>
      <c r="B600">
        <v>245.342041015625</v>
      </c>
    </row>
    <row r="601" spans="1:2" x14ac:dyDescent="0.25">
      <c r="A601">
        <v>5.9614524841308594</v>
      </c>
      <c r="B601">
        <v>245.933349609375</v>
      </c>
    </row>
    <row r="602" spans="1:2" x14ac:dyDescent="0.25">
      <c r="A602">
        <v>5.9721183776855469</v>
      </c>
      <c r="B602">
        <v>246.599365234375</v>
      </c>
    </row>
    <row r="603" spans="1:2" x14ac:dyDescent="0.25">
      <c r="A603">
        <v>5.9823570251464844</v>
      </c>
      <c r="B603">
        <v>247.199462890625</v>
      </c>
    </row>
    <row r="604" spans="1:2" x14ac:dyDescent="0.25">
      <c r="A604">
        <v>5.9926490783691406</v>
      </c>
      <c r="B604">
        <v>247.800537109375</v>
      </c>
    </row>
    <row r="605" spans="1:2" x14ac:dyDescent="0.25">
      <c r="A605">
        <v>6.0031929016113281</v>
      </c>
      <c r="B605">
        <v>248.519775390625</v>
      </c>
    </row>
    <row r="606" spans="1:2" x14ac:dyDescent="0.25">
      <c r="A606">
        <v>6.0138206481933594</v>
      </c>
      <c r="B606">
        <v>249.208251953125</v>
      </c>
    </row>
    <row r="607" spans="1:2" x14ac:dyDescent="0.25">
      <c r="A607">
        <v>6.0245780944824219</v>
      </c>
      <c r="B607">
        <v>249.664306640625</v>
      </c>
    </row>
    <row r="608" spans="1:2" x14ac:dyDescent="0.25">
      <c r="A608">
        <v>6.0365791320800781</v>
      </c>
      <c r="B608">
        <v>250.261474609375</v>
      </c>
    </row>
    <row r="609" spans="1:2" x14ac:dyDescent="0.25">
      <c r="A609">
        <v>6.0472755432128906</v>
      </c>
      <c r="B609">
        <v>250.959716796875</v>
      </c>
    </row>
    <row r="610" spans="1:2" x14ac:dyDescent="0.25">
      <c r="A610">
        <v>6.0578498840332031</v>
      </c>
      <c r="B610">
        <v>251.510009765625</v>
      </c>
    </row>
    <row r="611" spans="1:2" x14ac:dyDescent="0.25">
      <c r="A611">
        <v>6.0679206848144531</v>
      </c>
      <c r="B611">
        <v>251.87939453125</v>
      </c>
    </row>
    <row r="612" spans="1:2" x14ac:dyDescent="0.25">
      <c r="A612">
        <v>6.0783576965332031</v>
      </c>
      <c r="B612">
        <v>252.42333984375</v>
      </c>
    </row>
    <row r="613" spans="1:2" x14ac:dyDescent="0.25">
      <c r="A613">
        <v>6.0887794494628906</v>
      </c>
      <c r="B613">
        <v>252.9931640625</v>
      </c>
    </row>
    <row r="614" spans="1:2" x14ac:dyDescent="0.25">
      <c r="A614">
        <v>6.0990257263183594</v>
      </c>
      <c r="B614">
        <v>253.47802734375</v>
      </c>
    </row>
    <row r="615" spans="1:2" x14ac:dyDescent="0.25">
      <c r="A615">
        <v>6.1092643737792969</v>
      </c>
      <c r="B615">
        <v>254.26904296875</v>
      </c>
    </row>
    <row r="616" spans="1:2" x14ac:dyDescent="0.25">
      <c r="A616">
        <v>6.1200523376464844</v>
      </c>
      <c r="B616">
        <v>254.98974609375</v>
      </c>
    </row>
    <row r="617" spans="1:2" x14ac:dyDescent="0.25">
      <c r="A617">
        <v>6.1304588317871094</v>
      </c>
      <c r="B617">
        <v>255.52880859375</v>
      </c>
    </row>
    <row r="618" spans="1:2" x14ac:dyDescent="0.25">
      <c r="A618">
        <v>6.1407508850097656</v>
      </c>
      <c r="B618">
        <v>255.9775390625</v>
      </c>
    </row>
    <row r="619" spans="1:2" x14ac:dyDescent="0.25">
      <c r="A619">
        <v>6.1510658264160156</v>
      </c>
      <c r="B619">
        <v>256.47265625</v>
      </c>
    </row>
    <row r="620" spans="1:2" x14ac:dyDescent="0.25">
      <c r="A620">
        <v>6.1616096496582031</v>
      </c>
      <c r="B620">
        <v>257.06982421875</v>
      </c>
    </row>
    <row r="621" spans="1:2" x14ac:dyDescent="0.25">
      <c r="A621">
        <v>6.1721534729003906</v>
      </c>
      <c r="B621">
        <v>257.453125</v>
      </c>
    </row>
    <row r="622" spans="1:2" x14ac:dyDescent="0.25">
      <c r="A622">
        <v>6.1822013854980469</v>
      </c>
      <c r="B622">
        <v>257.83154296875</v>
      </c>
    </row>
    <row r="623" spans="1:2" x14ac:dyDescent="0.25">
      <c r="A623">
        <v>6.1929283142089844</v>
      </c>
      <c r="B623">
        <v>258.4365234375</v>
      </c>
    </row>
    <row r="624" spans="1:2" x14ac:dyDescent="0.25">
      <c r="A624">
        <v>6.2031364440917969</v>
      </c>
      <c r="B624">
        <v>258.99267578125</v>
      </c>
    </row>
    <row r="625" spans="1:2" x14ac:dyDescent="0.25">
      <c r="A625">
        <v>6.2134666442871094</v>
      </c>
      <c r="B625">
        <v>259.47265625</v>
      </c>
    </row>
    <row r="626" spans="1:2" x14ac:dyDescent="0.25">
      <c r="A626">
        <v>6.2239952087402344</v>
      </c>
      <c r="B626">
        <v>260.16162109375</v>
      </c>
    </row>
    <row r="627" spans="1:2" x14ac:dyDescent="0.25">
      <c r="A627">
        <v>6.2347831726074219</v>
      </c>
      <c r="B627">
        <v>260.79345703125</v>
      </c>
    </row>
    <row r="628" spans="1:2" x14ac:dyDescent="0.25">
      <c r="A628">
        <v>6.2454338073730469</v>
      </c>
      <c r="B628">
        <v>261.177734375</v>
      </c>
    </row>
    <row r="629" spans="1:2" x14ac:dyDescent="0.25">
      <c r="A629">
        <v>6.2574348449707031</v>
      </c>
      <c r="B629">
        <v>261.52294921875</v>
      </c>
    </row>
    <row r="630" spans="1:2" x14ac:dyDescent="0.25">
      <c r="A630">
        <v>6.2681465148925781</v>
      </c>
      <c r="B630">
        <v>261.98583984375</v>
      </c>
    </row>
    <row r="631" spans="1:2" x14ac:dyDescent="0.25">
      <c r="A631">
        <v>6.2784690856933594</v>
      </c>
      <c r="B631">
        <v>262.470458984375</v>
      </c>
    </row>
    <row r="632" spans="1:2" x14ac:dyDescent="0.25">
      <c r="A632">
        <v>6.2887535095214844</v>
      </c>
      <c r="B632">
        <v>262.777587890625</v>
      </c>
    </row>
    <row r="633" spans="1:2" x14ac:dyDescent="0.25">
      <c r="A633">
        <v>6.2989921569824219</v>
      </c>
      <c r="B633">
        <v>263.226318359375</v>
      </c>
    </row>
    <row r="634" spans="1:2" x14ac:dyDescent="0.25">
      <c r="A634">
        <v>6.3096275329589844</v>
      </c>
      <c r="B634">
        <v>263.748779296875</v>
      </c>
    </row>
    <row r="635" spans="1:2" x14ac:dyDescent="0.25">
      <c r="A635">
        <v>6.3200492858886719</v>
      </c>
      <c r="B635">
        <v>264.126220703125</v>
      </c>
    </row>
    <row r="636" spans="1:2" x14ac:dyDescent="0.25">
      <c r="A636">
        <v>6.3302116394042969</v>
      </c>
      <c r="B636">
        <v>264.728271484375</v>
      </c>
    </row>
    <row r="637" spans="1:2" x14ac:dyDescent="0.25">
      <c r="A637">
        <v>6.3408622741699219</v>
      </c>
      <c r="B637">
        <v>265.411376953125</v>
      </c>
    </row>
    <row r="638" spans="1:2" x14ac:dyDescent="0.25">
      <c r="A638">
        <v>6.3511466979980469</v>
      </c>
      <c r="B638">
        <v>266.044677734375</v>
      </c>
    </row>
    <row r="639" spans="1:2" x14ac:dyDescent="0.25">
      <c r="A639">
        <v>6.3615074157714844</v>
      </c>
      <c r="B639">
        <v>266.473388671875</v>
      </c>
    </row>
    <row r="640" spans="1:2" x14ac:dyDescent="0.25">
      <c r="A640">
        <v>6.3718833923339844</v>
      </c>
      <c r="B640">
        <v>267.016357421875</v>
      </c>
    </row>
    <row r="641" spans="1:2" x14ac:dyDescent="0.25">
      <c r="A641">
        <v>6.3825798034667969</v>
      </c>
      <c r="B641">
        <v>267.737548828125</v>
      </c>
    </row>
    <row r="642" spans="1:2" x14ac:dyDescent="0.25">
      <c r="A642">
        <v>6.3930168151855469</v>
      </c>
      <c r="B642">
        <v>268.248291015625</v>
      </c>
    </row>
    <row r="643" spans="1:2" x14ac:dyDescent="0.25">
      <c r="A643">
        <v>6.4030952453613281</v>
      </c>
      <c r="B643">
        <v>268.725341796875</v>
      </c>
    </row>
    <row r="644" spans="1:2" x14ac:dyDescent="0.25">
      <c r="A644">
        <v>6.4136238098144531</v>
      </c>
      <c r="B644">
        <v>269.402587890625</v>
      </c>
    </row>
    <row r="645" spans="1:2" x14ac:dyDescent="0.25">
      <c r="A645">
        <v>6.4239768981933594</v>
      </c>
      <c r="B645">
        <v>269.998291015625</v>
      </c>
    </row>
    <row r="646" spans="1:2" x14ac:dyDescent="0.25">
      <c r="A646">
        <v>6.4342994689941406</v>
      </c>
      <c r="B646">
        <v>270.413330078125</v>
      </c>
    </row>
    <row r="647" spans="1:2" x14ac:dyDescent="0.25">
      <c r="A647">
        <v>6.4448432922363281</v>
      </c>
      <c r="B647">
        <v>271.104736328125</v>
      </c>
    </row>
    <row r="648" spans="1:2" x14ac:dyDescent="0.25">
      <c r="A648">
        <v>6.4557075500488281</v>
      </c>
      <c r="B648">
        <v>271.782470703125</v>
      </c>
    </row>
    <row r="649" spans="1:2" x14ac:dyDescent="0.25">
      <c r="A649">
        <v>6.4661903381347656</v>
      </c>
      <c r="B649">
        <v>272.22216796875</v>
      </c>
    </row>
    <row r="650" spans="1:2" x14ac:dyDescent="0.25">
      <c r="A650">
        <v>6.4762992858886719</v>
      </c>
      <c r="B650">
        <v>272.5537109375</v>
      </c>
    </row>
    <row r="651" spans="1:2" x14ac:dyDescent="0.25">
      <c r="A651">
        <v>6.4867210388183594</v>
      </c>
      <c r="B651">
        <v>272.998046875</v>
      </c>
    </row>
    <row r="652" spans="1:2" x14ac:dyDescent="0.25">
      <c r="A652">
        <v>6.4971046447753906</v>
      </c>
      <c r="B652">
        <v>273.52392578125</v>
      </c>
    </row>
    <row r="653" spans="1:2" x14ac:dyDescent="0.25">
      <c r="A653">
        <v>6.5076942443847656</v>
      </c>
      <c r="B653">
        <v>273.81591796875</v>
      </c>
    </row>
    <row r="654" spans="1:2" x14ac:dyDescent="0.25">
      <c r="A654">
        <v>6.5177497863769531</v>
      </c>
      <c r="B654">
        <v>274.2724609375</v>
      </c>
    </row>
    <row r="655" spans="1:2" x14ac:dyDescent="0.25">
      <c r="A655">
        <v>6.5284461975097656</v>
      </c>
      <c r="B655">
        <v>274.86962890625</v>
      </c>
    </row>
    <row r="656" spans="1:2" x14ac:dyDescent="0.25">
      <c r="A656">
        <v>6.5387172698974609</v>
      </c>
      <c r="B656">
        <v>275.34130859375</v>
      </c>
    </row>
    <row r="657" spans="1:2" x14ac:dyDescent="0.25">
      <c r="A657">
        <v>6.5488643646240234</v>
      </c>
      <c r="B657">
        <v>275.8896484375</v>
      </c>
    </row>
    <row r="658" spans="1:2" x14ac:dyDescent="0.25">
      <c r="A658">
        <v>6.5594692230224609</v>
      </c>
      <c r="B658">
        <v>276.6279296875</v>
      </c>
    </row>
    <row r="659" spans="1:2" x14ac:dyDescent="0.25">
      <c r="A659">
        <v>6.5700359344482422</v>
      </c>
      <c r="B659">
        <v>277.30859375</v>
      </c>
    </row>
    <row r="660" spans="1:2" x14ac:dyDescent="0.25">
      <c r="A660">
        <v>6.5805416107177734</v>
      </c>
      <c r="B660">
        <v>277.69921875</v>
      </c>
    </row>
    <row r="661" spans="1:2" x14ac:dyDescent="0.25">
      <c r="A661">
        <v>6.5925807952880859</v>
      </c>
      <c r="B661">
        <v>278.2392578125</v>
      </c>
    </row>
    <row r="662" spans="1:2" x14ac:dyDescent="0.25">
      <c r="A662">
        <v>6.6032466888427734</v>
      </c>
      <c r="B662">
        <v>278.8544921875</v>
      </c>
    </row>
    <row r="663" spans="1:2" x14ac:dyDescent="0.25">
      <c r="A663">
        <v>6.6138973236083984</v>
      </c>
      <c r="B663">
        <v>279.337646484375</v>
      </c>
    </row>
    <row r="664" spans="1:2" x14ac:dyDescent="0.25">
      <c r="A664">
        <v>6.6240367889404297</v>
      </c>
      <c r="B664">
        <v>279.659423828125</v>
      </c>
    </row>
    <row r="665" spans="1:2" x14ac:dyDescent="0.25">
      <c r="A665">
        <v>6.6343059539794922</v>
      </c>
      <c r="B665">
        <v>280.126953125</v>
      </c>
    </row>
    <row r="666" spans="1:2" x14ac:dyDescent="0.25">
      <c r="A666">
        <v>6.6449260711669922</v>
      </c>
      <c r="B666">
        <v>280.6474609375</v>
      </c>
    </row>
    <row r="667" spans="1:2" x14ac:dyDescent="0.25">
      <c r="A667">
        <v>6.6553020477294922</v>
      </c>
      <c r="B667">
        <v>280.94091796875</v>
      </c>
    </row>
    <row r="668" spans="1:2" x14ac:dyDescent="0.25">
      <c r="A668">
        <v>6.6655864715576172</v>
      </c>
      <c r="B668">
        <v>281.3896484375</v>
      </c>
    </row>
    <row r="669" spans="1:2" x14ac:dyDescent="0.25">
      <c r="A669">
        <v>6.6764812469482422</v>
      </c>
      <c r="B669">
        <v>281.93701171875</v>
      </c>
    </row>
    <row r="670" spans="1:2" x14ac:dyDescent="0.25">
      <c r="A670">
        <v>6.6868114471435547</v>
      </c>
      <c r="B670">
        <v>282.3818359375</v>
      </c>
    </row>
    <row r="671" spans="1:2" x14ac:dyDescent="0.25">
      <c r="A671">
        <v>6.6972103118896484</v>
      </c>
      <c r="B671">
        <v>282.604248046875</v>
      </c>
    </row>
    <row r="672" spans="1:2" x14ac:dyDescent="0.25">
      <c r="A672">
        <v>6.7075557708740234</v>
      </c>
      <c r="B672">
        <v>282.979248046875</v>
      </c>
    </row>
    <row r="673" spans="1:2" x14ac:dyDescent="0.25">
      <c r="A673">
        <v>6.7180767059326172</v>
      </c>
      <c r="B673">
        <v>283.458251953125</v>
      </c>
    </row>
    <row r="674" spans="1:2" x14ac:dyDescent="0.25">
      <c r="A674">
        <v>6.7286968231201172</v>
      </c>
      <c r="B674">
        <v>283.775146484375</v>
      </c>
    </row>
    <row r="675" spans="1:2" x14ac:dyDescent="0.25">
      <c r="A675">
        <v>6.7407283782958984</v>
      </c>
      <c r="B675">
        <v>284.302978515625</v>
      </c>
    </row>
    <row r="676" spans="1:2" x14ac:dyDescent="0.25">
      <c r="A676">
        <v>6.7514247894287109</v>
      </c>
      <c r="B676">
        <v>284.821044921875</v>
      </c>
    </row>
    <row r="677" spans="1:2" x14ac:dyDescent="0.25">
      <c r="A677">
        <v>6.7616100311279297</v>
      </c>
      <c r="B677">
        <v>285.22021484375</v>
      </c>
    </row>
    <row r="678" spans="1:2" x14ac:dyDescent="0.25">
      <c r="A678">
        <v>6.7718486785888672</v>
      </c>
      <c r="B678">
        <v>285.6455078125</v>
      </c>
    </row>
    <row r="679" spans="1:2" x14ac:dyDescent="0.25">
      <c r="A679">
        <v>6.7822856903076172</v>
      </c>
      <c r="B679">
        <v>286.30517578125</v>
      </c>
    </row>
    <row r="680" spans="1:2" x14ac:dyDescent="0.25">
      <c r="A680">
        <v>6.7929058074951172</v>
      </c>
      <c r="B680">
        <v>286.9521484375</v>
      </c>
    </row>
    <row r="681" spans="1:2" x14ac:dyDescent="0.25">
      <c r="A681">
        <v>6.8034648895263672</v>
      </c>
      <c r="B681">
        <v>287.2159423828125</v>
      </c>
    </row>
    <row r="682" spans="1:2" x14ac:dyDescent="0.25">
      <c r="A682">
        <v>6.8155803680419922</v>
      </c>
      <c r="B682">
        <v>287.5404052734375</v>
      </c>
    </row>
    <row r="683" spans="1:2" x14ac:dyDescent="0.25">
      <c r="A683">
        <v>6.8262615203857422</v>
      </c>
      <c r="B683">
        <v>288.0281982421875</v>
      </c>
    </row>
    <row r="684" spans="1:2" x14ac:dyDescent="0.25">
      <c r="A684">
        <v>6.8367443084716797</v>
      </c>
      <c r="B684">
        <v>288.4427490234375</v>
      </c>
    </row>
    <row r="685" spans="1:2" x14ac:dyDescent="0.25">
      <c r="A685">
        <v>6.8469066619873047</v>
      </c>
      <c r="B685">
        <v>288.7708740234375</v>
      </c>
    </row>
    <row r="686" spans="1:2" x14ac:dyDescent="0.25">
      <c r="A686">
        <v>6.8573894500732422</v>
      </c>
      <c r="B686">
        <v>289.2664794921875</v>
      </c>
    </row>
    <row r="687" spans="1:2" x14ac:dyDescent="0.25">
      <c r="A687">
        <v>6.8677654266357422</v>
      </c>
      <c r="B687">
        <v>289.7274169921875</v>
      </c>
    </row>
    <row r="688" spans="1:2" x14ac:dyDescent="0.25">
      <c r="A688">
        <v>6.8781719207763672</v>
      </c>
      <c r="B688">
        <v>289.9815673828125</v>
      </c>
    </row>
    <row r="689" spans="1:2" x14ac:dyDescent="0.25">
      <c r="A689">
        <v>6.8885478973388672</v>
      </c>
      <c r="B689">
        <v>290.5303955078125</v>
      </c>
    </row>
    <row r="690" spans="1:2" x14ac:dyDescent="0.25">
      <c r="A690">
        <v>6.8993206024169922</v>
      </c>
      <c r="B690">
        <v>291.0782470703125</v>
      </c>
    </row>
    <row r="691" spans="1:2" x14ac:dyDescent="0.25">
      <c r="A691">
        <v>6.9097881317138672</v>
      </c>
      <c r="B691">
        <v>291.423583984375</v>
      </c>
    </row>
    <row r="692" spans="1:2" x14ac:dyDescent="0.25">
      <c r="A692">
        <v>6.9201335906982422</v>
      </c>
      <c r="B692">
        <v>291.622802734375</v>
      </c>
    </row>
    <row r="693" spans="1:2" x14ac:dyDescent="0.25">
      <c r="A693">
        <v>6.9303417205810547</v>
      </c>
      <c r="B693">
        <v>291.9093017578125</v>
      </c>
    </row>
    <row r="694" spans="1:2" x14ac:dyDescent="0.25">
      <c r="A694">
        <v>6.9410228729248047</v>
      </c>
      <c r="B694">
        <v>292.3419189453125</v>
      </c>
    </row>
    <row r="695" spans="1:2" x14ac:dyDescent="0.25">
      <c r="A695">
        <v>6.9516124725341797</v>
      </c>
      <c r="B695">
        <v>292.5394287109375</v>
      </c>
    </row>
    <row r="696" spans="1:2" x14ac:dyDescent="0.25">
      <c r="A696">
        <v>6.9636745452880859</v>
      </c>
      <c r="B696">
        <v>292.8541259765625</v>
      </c>
    </row>
    <row r="697" spans="1:2" x14ac:dyDescent="0.25">
      <c r="A697">
        <v>6.9743556976318359</v>
      </c>
      <c r="B697">
        <v>293.3477783203125</v>
      </c>
    </row>
    <row r="698" spans="1:2" x14ac:dyDescent="0.25">
      <c r="A698">
        <v>6.9845943450927734</v>
      </c>
      <c r="B698">
        <v>293.65576171875</v>
      </c>
    </row>
    <row r="699" spans="1:2" x14ac:dyDescent="0.25">
      <c r="A699">
        <v>6.9947490692138672</v>
      </c>
      <c r="B699">
        <v>294.023681640625</v>
      </c>
    </row>
    <row r="700" spans="1:2" x14ac:dyDescent="0.25">
      <c r="A700">
        <v>7.0052623748779297</v>
      </c>
      <c r="B700">
        <v>294.546142578125</v>
      </c>
    </row>
    <row r="701" spans="1:2" x14ac:dyDescent="0.25">
      <c r="A701">
        <v>7.0157222747802734</v>
      </c>
      <c r="B701">
        <v>295.024169921875</v>
      </c>
    </row>
    <row r="702" spans="1:2" x14ac:dyDescent="0.25">
      <c r="A702">
        <v>7.0263195037841797</v>
      </c>
      <c r="B702">
        <v>295.15960693359375</v>
      </c>
    </row>
    <row r="703" spans="1:2" x14ac:dyDescent="0.25">
      <c r="A703">
        <v>7.0363674163818359</v>
      </c>
      <c r="B703">
        <v>295.2750244140625</v>
      </c>
    </row>
    <row r="704" spans="1:2" x14ac:dyDescent="0.25">
      <c r="A704">
        <v>7.0471248626708984</v>
      </c>
      <c r="B704">
        <v>295.7418212890625</v>
      </c>
    </row>
    <row r="705" spans="1:2" x14ac:dyDescent="0.25">
      <c r="A705">
        <v>7.0574703216552734</v>
      </c>
      <c r="B705">
        <v>296.161865234375</v>
      </c>
    </row>
    <row r="706" spans="1:2" x14ac:dyDescent="0.25">
      <c r="A706">
        <v>7.0676860809326172</v>
      </c>
      <c r="B706">
        <v>296.379150390625</v>
      </c>
    </row>
    <row r="707" spans="1:2" x14ac:dyDescent="0.25">
      <c r="A707">
        <v>7.0781078338623047</v>
      </c>
      <c r="B707">
        <v>296.825927734375</v>
      </c>
    </row>
    <row r="708" spans="1:2" x14ac:dyDescent="0.25">
      <c r="A708">
        <v>7.0887279510498047</v>
      </c>
      <c r="B708">
        <v>297.263427734375</v>
      </c>
    </row>
    <row r="709" spans="1:2" x14ac:dyDescent="0.25">
      <c r="A709">
        <v>7.0991344451904297</v>
      </c>
      <c r="B709">
        <v>297.492919921875</v>
      </c>
    </row>
    <row r="710" spans="1:2" x14ac:dyDescent="0.25">
      <c r="A710">
        <v>7.1093578338623047</v>
      </c>
      <c r="B710">
        <v>297.934326171875</v>
      </c>
    </row>
    <row r="711" spans="1:2" x14ac:dyDescent="0.25">
      <c r="A711">
        <v>7.1201915740966797</v>
      </c>
      <c r="B711">
        <v>298.34130859375</v>
      </c>
    </row>
    <row r="712" spans="1:2" x14ac:dyDescent="0.25">
      <c r="A712">
        <v>7.1304912567138672</v>
      </c>
      <c r="B712">
        <v>298.52728271484375</v>
      </c>
    </row>
    <row r="713" spans="1:2" x14ac:dyDescent="0.25">
      <c r="A713">
        <v>7.1409435272216797</v>
      </c>
      <c r="B713">
        <v>298.4622802734375</v>
      </c>
    </row>
    <row r="714" spans="1:2" x14ac:dyDescent="0.25">
      <c r="A714">
        <v>7.1512889862060547</v>
      </c>
      <c r="B714">
        <v>298.52719116210938</v>
      </c>
    </row>
    <row r="715" spans="1:2" x14ac:dyDescent="0.25">
      <c r="A715">
        <v>7.1619091033935547</v>
      </c>
      <c r="B715">
        <v>298.77120971679688</v>
      </c>
    </row>
    <row r="716" spans="1:2" x14ac:dyDescent="0.25">
      <c r="A716">
        <v>7.1723918914794922</v>
      </c>
      <c r="B716">
        <v>298.80288696289063</v>
      </c>
    </row>
    <row r="717" spans="1:2" x14ac:dyDescent="0.25">
      <c r="A717">
        <v>7.1824245452880859</v>
      </c>
      <c r="B717">
        <v>298.7977294921875</v>
      </c>
    </row>
    <row r="718" spans="1:2" x14ac:dyDescent="0.25">
      <c r="A718">
        <v>7.1929836273193359</v>
      </c>
      <c r="B718">
        <v>299.017578125</v>
      </c>
    </row>
    <row r="719" spans="1:2" x14ac:dyDescent="0.25">
      <c r="A719">
        <v>7.2031764984130859</v>
      </c>
      <c r="B719">
        <v>299.189208984375</v>
      </c>
    </row>
    <row r="720" spans="1:2" x14ac:dyDescent="0.25">
      <c r="A720">
        <v>7.2134990692138672</v>
      </c>
      <c r="B720">
        <v>299.17947387695313</v>
      </c>
    </row>
    <row r="721" spans="1:2" x14ac:dyDescent="0.25">
      <c r="A721">
        <v>7.2239513397216797</v>
      </c>
      <c r="B721">
        <v>299.43630981445313</v>
      </c>
    </row>
    <row r="722" spans="1:2" x14ac:dyDescent="0.25">
      <c r="A722">
        <v>7.2347087860107422</v>
      </c>
      <c r="B722">
        <v>299.65451049804688</v>
      </c>
    </row>
    <row r="723" spans="1:2" x14ac:dyDescent="0.25">
      <c r="A723">
        <v>7.2451992034912109</v>
      </c>
      <c r="B723">
        <v>299.70565795898438</v>
      </c>
    </row>
    <row r="724" spans="1:2" x14ac:dyDescent="0.25">
      <c r="A724">
        <v>7.2552242279052734</v>
      </c>
      <c r="B724">
        <v>299.62997436523438</v>
      </c>
    </row>
    <row r="725" spans="1:2" x14ac:dyDescent="0.25">
      <c r="A725">
        <v>7.2656459808349609</v>
      </c>
      <c r="B725">
        <v>299.71951293945313</v>
      </c>
    </row>
    <row r="726" spans="1:2" x14ac:dyDescent="0.25">
      <c r="A726">
        <v>7.2761287689208984</v>
      </c>
      <c r="B726">
        <v>299.95755004882813</v>
      </c>
    </row>
    <row r="727" spans="1:2" x14ac:dyDescent="0.25">
      <c r="A727">
        <v>7.2865962982177734</v>
      </c>
      <c r="B727">
        <v>299.88442993164063</v>
      </c>
    </row>
    <row r="728" spans="1:2" x14ac:dyDescent="0.25">
      <c r="A728">
        <v>7.2968044281005859</v>
      </c>
      <c r="B728">
        <v>300.03445434570313</v>
      </c>
    </row>
    <row r="729" spans="1:2" x14ac:dyDescent="0.25">
      <c r="A729">
        <v>7.3075618743896484</v>
      </c>
      <c r="B729">
        <v>300.38821411132813</v>
      </c>
    </row>
    <row r="730" spans="1:2" x14ac:dyDescent="0.25">
      <c r="A730">
        <v>7.3178615570068359</v>
      </c>
      <c r="B730">
        <v>300.55007934570313</v>
      </c>
    </row>
    <row r="731" spans="1:2" x14ac:dyDescent="0.25">
      <c r="A731">
        <v>7.3280620574951172</v>
      </c>
      <c r="B731">
        <v>300.67678833007813</v>
      </c>
    </row>
    <row r="732" spans="1:2" x14ac:dyDescent="0.25">
      <c r="A732">
        <v>7.3386669158935547</v>
      </c>
      <c r="B732">
        <v>301.02932739257813</v>
      </c>
    </row>
    <row r="733" spans="1:2" x14ac:dyDescent="0.25">
      <c r="A733">
        <v>7.3492870330810547</v>
      </c>
      <c r="B733">
        <v>301.28396606445313</v>
      </c>
    </row>
    <row r="734" spans="1:2" x14ac:dyDescent="0.25">
      <c r="A734">
        <v>7.3599605560302734</v>
      </c>
      <c r="B734">
        <v>301.16671752929688</v>
      </c>
    </row>
    <row r="735" spans="1:2" x14ac:dyDescent="0.25">
      <c r="A735">
        <v>7.3699779510498047</v>
      </c>
      <c r="B735">
        <v>301.06527709960938</v>
      </c>
    </row>
    <row r="736" spans="1:2" x14ac:dyDescent="0.25">
      <c r="A736">
        <v>7.3806591033935547</v>
      </c>
      <c r="B736">
        <v>301.07565307617188</v>
      </c>
    </row>
    <row r="737" spans="1:2" x14ac:dyDescent="0.25">
      <c r="A737">
        <v>7.3909435272216797</v>
      </c>
      <c r="B737">
        <v>301.14291381835938</v>
      </c>
    </row>
    <row r="738" spans="1:2" x14ac:dyDescent="0.25">
      <c r="A738">
        <v>7.4012660980224609</v>
      </c>
      <c r="B738">
        <v>301.10543823242188</v>
      </c>
    </row>
    <row r="739" spans="1:2" x14ac:dyDescent="0.25">
      <c r="A739">
        <v>7.4116268157958984</v>
      </c>
      <c r="B739">
        <v>301.18789672851563</v>
      </c>
    </row>
    <row r="740" spans="1:2" x14ac:dyDescent="0.25">
      <c r="A740">
        <v>7.4222164154052734</v>
      </c>
      <c r="B740">
        <v>301.33743286132813</v>
      </c>
    </row>
    <row r="741" spans="1:2" x14ac:dyDescent="0.25">
      <c r="A741">
        <v>7.4324550628662109</v>
      </c>
      <c r="B741">
        <v>301.333251953125</v>
      </c>
    </row>
    <row r="742" spans="1:2" x14ac:dyDescent="0.25">
      <c r="A742">
        <v>7.4426174163818359</v>
      </c>
      <c r="B742">
        <v>301.5972900390625</v>
      </c>
    </row>
    <row r="743" spans="1:2" x14ac:dyDescent="0.25">
      <c r="A743">
        <v>7.4533443450927734</v>
      </c>
      <c r="B743">
        <v>301.96533203125</v>
      </c>
    </row>
    <row r="744" spans="1:2" x14ac:dyDescent="0.25">
      <c r="A744">
        <v>7.4635906219482422</v>
      </c>
      <c r="B744">
        <v>302.0772705078125</v>
      </c>
    </row>
    <row r="745" spans="1:2" x14ac:dyDescent="0.25">
      <c r="A745">
        <v>7.4741191864013672</v>
      </c>
      <c r="B745">
        <v>301.886474609375</v>
      </c>
    </row>
    <row r="746" spans="1:2" x14ac:dyDescent="0.25">
      <c r="A746">
        <v>7.4843120574951172</v>
      </c>
      <c r="B746">
        <v>301.83273315429688</v>
      </c>
    </row>
    <row r="747" spans="1:2" x14ac:dyDescent="0.25">
      <c r="A747">
        <v>7.4950389862060547</v>
      </c>
      <c r="B747">
        <v>301.95468139648438</v>
      </c>
    </row>
    <row r="748" spans="1:2" x14ac:dyDescent="0.25">
      <c r="A748">
        <v>7.5055828094482422</v>
      </c>
      <c r="B748">
        <v>301.8936767578125</v>
      </c>
    </row>
    <row r="749" spans="1:2" x14ac:dyDescent="0.25">
      <c r="A749">
        <v>7.5156536102294922</v>
      </c>
      <c r="B749">
        <v>301.87420654296875</v>
      </c>
    </row>
    <row r="750" spans="1:2" x14ac:dyDescent="0.25">
      <c r="A750">
        <v>7.5261974334716797</v>
      </c>
      <c r="B750">
        <v>302.0848388671875</v>
      </c>
    </row>
    <row r="751" spans="1:2" x14ac:dyDescent="0.25">
      <c r="A751">
        <v>7.5364818572998047</v>
      </c>
      <c r="B751">
        <v>302.2431640625</v>
      </c>
    </row>
    <row r="752" spans="1:2" x14ac:dyDescent="0.25">
      <c r="A752">
        <v>7.5468883514404297</v>
      </c>
      <c r="B752">
        <v>302.23422241210938</v>
      </c>
    </row>
    <row r="753" spans="1:2" x14ac:dyDescent="0.25">
      <c r="A753">
        <v>7.5572643280029297</v>
      </c>
      <c r="B753">
        <v>302.52279663085938</v>
      </c>
    </row>
    <row r="754" spans="1:2" x14ac:dyDescent="0.25">
      <c r="A754">
        <v>7.5681896209716797</v>
      </c>
      <c r="B754">
        <v>302.83578491210938</v>
      </c>
    </row>
    <row r="755" spans="1:2" x14ac:dyDescent="0.25">
      <c r="A755">
        <v>7.5787258148193359</v>
      </c>
      <c r="B755">
        <v>302.84970092773438</v>
      </c>
    </row>
    <row r="756" spans="1:2" x14ac:dyDescent="0.25">
      <c r="A756">
        <v>7.5887851715087891</v>
      </c>
      <c r="B756">
        <v>302.69049072265625</v>
      </c>
    </row>
    <row r="757" spans="1:2" x14ac:dyDescent="0.25">
      <c r="A757">
        <v>7.5992374420166016</v>
      </c>
      <c r="B757">
        <v>302.59326171875</v>
      </c>
    </row>
    <row r="758" spans="1:2" x14ac:dyDescent="0.25">
      <c r="A758">
        <v>7.6096134185791016</v>
      </c>
      <c r="B758">
        <v>302.58694458007813</v>
      </c>
    </row>
    <row r="759" spans="1:2" x14ac:dyDescent="0.25">
      <c r="A759">
        <v>7.6201801300048828</v>
      </c>
      <c r="B759">
        <v>302.35757446289063</v>
      </c>
    </row>
    <row r="760" spans="1:2" x14ac:dyDescent="0.25">
      <c r="A760">
        <v>7.6302814483642578</v>
      </c>
      <c r="B760">
        <v>302.33609008789063</v>
      </c>
    </row>
    <row r="761" spans="1:2" x14ac:dyDescent="0.25">
      <c r="A761">
        <v>7.6410388946533203</v>
      </c>
      <c r="B761">
        <v>302.50564575195313</v>
      </c>
    </row>
    <row r="762" spans="1:2" x14ac:dyDescent="0.25">
      <c r="A762">
        <v>7.6511707305908203</v>
      </c>
      <c r="B762">
        <v>302.48486328125</v>
      </c>
    </row>
    <row r="763" spans="1:2" x14ac:dyDescent="0.25">
      <c r="A763">
        <v>7.6613254547119141</v>
      </c>
      <c r="B763">
        <v>302.53057861328125</v>
      </c>
    </row>
    <row r="764" spans="1:2" x14ac:dyDescent="0.25">
      <c r="A764">
        <v>7.6718997955322266</v>
      </c>
      <c r="B764">
        <v>302.81182861328125</v>
      </c>
    </row>
    <row r="765" spans="1:2" x14ac:dyDescent="0.25">
      <c r="A765">
        <v>7.6825504302978516</v>
      </c>
      <c r="B765">
        <v>302.88726806640625</v>
      </c>
    </row>
    <row r="766" spans="1:2" x14ac:dyDescent="0.25">
      <c r="A766">
        <v>7.6930332183837891</v>
      </c>
      <c r="B766">
        <v>302.62713623046875</v>
      </c>
    </row>
    <row r="767" spans="1:2" x14ac:dyDescent="0.25">
      <c r="A767">
        <v>7.7052021026611328</v>
      </c>
      <c r="B767">
        <v>302.43414306640625</v>
      </c>
    </row>
    <row r="768" spans="1:2" x14ac:dyDescent="0.25">
      <c r="A768">
        <v>7.7158985137939453</v>
      </c>
      <c r="B768">
        <v>302.37411499023438</v>
      </c>
    </row>
    <row r="769" spans="1:2" x14ac:dyDescent="0.25">
      <c r="A769">
        <v>7.7263050079345703</v>
      </c>
      <c r="B769">
        <v>302.22607421875</v>
      </c>
    </row>
    <row r="770" spans="1:2" x14ac:dyDescent="0.25">
      <c r="A770">
        <v>7.7364368438720703</v>
      </c>
      <c r="B770">
        <v>302.16070556640625</v>
      </c>
    </row>
    <row r="771" spans="1:2" x14ac:dyDescent="0.25">
      <c r="A771">
        <v>7.7468891143798828</v>
      </c>
      <c r="B771">
        <v>302.34185791015625</v>
      </c>
    </row>
    <row r="772" spans="1:2" x14ac:dyDescent="0.25">
      <c r="A772">
        <v>7.7573566436767578</v>
      </c>
      <c r="B772">
        <v>302.43951416015625</v>
      </c>
    </row>
    <row r="773" spans="1:2" x14ac:dyDescent="0.25">
      <c r="A773">
        <v>7.7677555084228516</v>
      </c>
      <c r="B773">
        <v>302.39608764648438</v>
      </c>
    </row>
    <row r="774" spans="1:2" x14ac:dyDescent="0.25">
      <c r="A774">
        <v>7.7780551910400391</v>
      </c>
      <c r="B774">
        <v>302.67880249023438</v>
      </c>
    </row>
    <row r="775" spans="1:2" x14ac:dyDescent="0.25">
      <c r="A775">
        <v>7.7889347076416016</v>
      </c>
      <c r="B775">
        <v>302.99032592773438</v>
      </c>
    </row>
    <row r="776" spans="1:2" x14ac:dyDescent="0.25">
      <c r="A776">
        <v>7.7992572784423828</v>
      </c>
      <c r="B776">
        <v>303.16925048828125</v>
      </c>
    </row>
    <row r="777" spans="1:2" x14ac:dyDescent="0.25">
      <c r="A777">
        <v>7.8097248077392578</v>
      </c>
      <c r="B777">
        <v>303.1231689453125</v>
      </c>
    </row>
    <row r="778" spans="1:2" x14ac:dyDescent="0.25">
      <c r="A778">
        <v>7.8200168609619141</v>
      </c>
      <c r="B778">
        <v>303.126953125</v>
      </c>
    </row>
    <row r="779" spans="1:2" x14ac:dyDescent="0.25">
      <c r="A779">
        <v>7.8306064605712891</v>
      </c>
      <c r="B779">
        <v>303.26165771484375</v>
      </c>
    </row>
    <row r="780" spans="1:2" x14ac:dyDescent="0.25">
      <c r="A780">
        <v>7.8411808013916016</v>
      </c>
      <c r="B780">
        <v>303.17062377929688</v>
      </c>
    </row>
    <row r="781" spans="1:2" x14ac:dyDescent="0.25">
      <c r="A781">
        <v>7.8531589508056641</v>
      </c>
      <c r="B781">
        <v>303.20089721679688</v>
      </c>
    </row>
    <row r="782" spans="1:2" x14ac:dyDescent="0.25">
      <c r="A782">
        <v>7.8638858795166016</v>
      </c>
      <c r="B782">
        <v>303.40255737304688</v>
      </c>
    </row>
    <row r="783" spans="1:2" x14ac:dyDescent="0.25">
      <c r="A783">
        <v>7.8741855621337891</v>
      </c>
      <c r="B783">
        <v>303.45046997070313</v>
      </c>
    </row>
    <row r="784" spans="1:2" x14ac:dyDescent="0.25">
      <c r="A784">
        <v>7.8842868804931641</v>
      </c>
      <c r="B784">
        <v>303.52072143554688</v>
      </c>
    </row>
    <row r="785" spans="1:2" x14ac:dyDescent="0.25">
      <c r="A785">
        <v>7.8948764801025391</v>
      </c>
      <c r="B785">
        <v>303.86837768554688</v>
      </c>
    </row>
    <row r="786" spans="1:2" x14ac:dyDescent="0.25">
      <c r="A786">
        <v>7.9053363800048828</v>
      </c>
      <c r="B786">
        <v>304.14840698242188</v>
      </c>
    </row>
    <row r="787" spans="1:2" x14ac:dyDescent="0.25">
      <c r="A787">
        <v>7.9159564971923828</v>
      </c>
      <c r="B787">
        <v>304.09475708007813</v>
      </c>
    </row>
    <row r="788" spans="1:2" x14ac:dyDescent="0.25">
      <c r="A788">
        <v>7.9259815216064453</v>
      </c>
      <c r="B788">
        <v>304.10400390625</v>
      </c>
    </row>
    <row r="789" spans="1:2" x14ac:dyDescent="0.25">
      <c r="A789">
        <v>7.9366779327392578</v>
      </c>
      <c r="B789">
        <v>304.306396484375</v>
      </c>
    </row>
    <row r="790" spans="1:2" x14ac:dyDescent="0.25">
      <c r="A790">
        <v>7.9470539093017578</v>
      </c>
      <c r="B790">
        <v>304.5419921875</v>
      </c>
    </row>
    <row r="791" spans="1:2" x14ac:dyDescent="0.25">
      <c r="A791">
        <v>7.9572925567626953</v>
      </c>
      <c r="B791">
        <v>304.62603759765625</v>
      </c>
    </row>
    <row r="792" spans="1:2" x14ac:dyDescent="0.25">
      <c r="A792">
        <v>7.9675617218017578</v>
      </c>
      <c r="B792">
        <v>304.89642333984375</v>
      </c>
    </row>
    <row r="793" spans="1:2" x14ac:dyDescent="0.25">
      <c r="A793">
        <v>7.9783191680908203</v>
      </c>
      <c r="B793">
        <v>305.25775146484375</v>
      </c>
    </row>
    <row r="794" spans="1:2" x14ac:dyDescent="0.25">
      <c r="A794">
        <v>7.9886493682861328</v>
      </c>
      <c r="B794">
        <v>305.54193115234375</v>
      </c>
    </row>
    <row r="795" spans="1:2" x14ac:dyDescent="0.25">
      <c r="A795">
        <v>7.9988880157470703</v>
      </c>
      <c r="B795">
        <v>306.07659912109375</v>
      </c>
    </row>
    <row r="796" spans="1:2" x14ac:dyDescent="0.25">
      <c r="A796">
        <v>8.0097217559814453</v>
      </c>
      <c r="B796">
        <v>306.73724365234375</v>
      </c>
    </row>
    <row r="797" spans="1:2" x14ac:dyDescent="0.25">
      <c r="A797">
        <v>8.0199604034423828</v>
      </c>
      <c r="B797">
        <v>307.28973388671875</v>
      </c>
    </row>
    <row r="798" spans="1:2" x14ac:dyDescent="0.25">
      <c r="A798">
        <v>8.0305042266845703</v>
      </c>
      <c r="B798">
        <v>307.5341796875</v>
      </c>
    </row>
    <row r="799" spans="1:2" x14ac:dyDescent="0.25">
      <c r="A799">
        <v>8.0408267974853516</v>
      </c>
      <c r="B799">
        <v>307.98291015625</v>
      </c>
    </row>
    <row r="800" spans="1:2" x14ac:dyDescent="0.25">
      <c r="A800">
        <v>8.0514469146728516</v>
      </c>
      <c r="B800">
        <v>308.66650390625</v>
      </c>
    </row>
    <row r="801" spans="1:2" x14ac:dyDescent="0.25">
      <c r="A801">
        <v>8.0619831085205078</v>
      </c>
      <c r="B801">
        <v>309.18603515625</v>
      </c>
    </row>
    <row r="802" spans="1:2" x14ac:dyDescent="0.25">
      <c r="A802">
        <v>8.0720386505126953</v>
      </c>
      <c r="B802">
        <v>309.78564453125</v>
      </c>
    </row>
    <row r="803" spans="1:2" x14ac:dyDescent="0.25">
      <c r="A803">
        <v>8.0824909210205078</v>
      </c>
      <c r="B803">
        <v>310.61669921875</v>
      </c>
    </row>
    <row r="804" spans="1:2" x14ac:dyDescent="0.25">
      <c r="A804">
        <v>8.0927371978759766</v>
      </c>
      <c r="B804">
        <v>311.47314453125</v>
      </c>
    </row>
    <row r="805" spans="1:2" x14ac:dyDescent="0.25">
      <c r="A805">
        <v>8.1030826568603516</v>
      </c>
      <c r="B805">
        <v>312.31298828125</v>
      </c>
    </row>
    <row r="806" spans="1:2" x14ac:dyDescent="0.25">
      <c r="A806">
        <v>8.1135349273681641</v>
      </c>
      <c r="B806">
        <v>313.52099609375</v>
      </c>
    </row>
    <row r="807" spans="1:2" x14ac:dyDescent="0.25">
      <c r="A807">
        <v>8.1221256256103516</v>
      </c>
      <c r="B807">
        <v>314.54150390625</v>
      </c>
    </row>
    <row r="808" spans="1:2" x14ac:dyDescent="0.25">
      <c r="A808">
        <v>8.1302738189697266</v>
      </c>
      <c r="B808">
        <v>315.58935546875</v>
      </c>
    </row>
    <row r="809" spans="1:2" x14ac:dyDescent="0.25">
      <c r="A809">
        <v>8.1407566070556641</v>
      </c>
      <c r="B809">
        <v>316.67236328125</v>
      </c>
    </row>
    <row r="810" spans="1:2" x14ac:dyDescent="0.25">
      <c r="A810">
        <v>8.1509494781494141</v>
      </c>
      <c r="B810">
        <v>317.92041015625</v>
      </c>
    </row>
    <row r="811" spans="1:2" x14ac:dyDescent="0.25">
      <c r="A811">
        <v>8.1595249176025391</v>
      </c>
      <c r="B811">
        <v>319.19970703125</v>
      </c>
    </row>
    <row r="812" spans="1:2" x14ac:dyDescent="0.25">
      <c r="A812">
        <v>8.1656894683837891</v>
      </c>
      <c r="B812">
        <v>320.34423828125</v>
      </c>
    </row>
    <row r="813" spans="1:2" x14ac:dyDescent="0.25">
      <c r="A813">
        <v>8.1742954254150391</v>
      </c>
      <c r="B813">
        <v>321.65478515625</v>
      </c>
    </row>
    <row r="814" spans="1:2" x14ac:dyDescent="0.25">
      <c r="A814">
        <v>8.1802539825439453</v>
      </c>
      <c r="B814">
        <v>322.69775390625</v>
      </c>
    </row>
    <row r="815" spans="1:2" x14ac:dyDescent="0.25">
      <c r="A815">
        <v>8.1864185333251953</v>
      </c>
      <c r="B815">
        <v>323.76416015625</v>
      </c>
    </row>
    <row r="816" spans="1:2" x14ac:dyDescent="0.25">
      <c r="A816">
        <v>8.1927967071533203</v>
      </c>
      <c r="B816">
        <v>325.06884765625</v>
      </c>
    </row>
    <row r="817" spans="1:2" x14ac:dyDescent="0.25">
      <c r="A817">
        <v>8.1991901397705078</v>
      </c>
      <c r="B817">
        <v>326.41650390625</v>
      </c>
    </row>
    <row r="818" spans="1:2" x14ac:dyDescent="0.25">
      <c r="A818">
        <v>8.2051563262939453</v>
      </c>
      <c r="B818">
        <v>327.81103515625</v>
      </c>
    </row>
    <row r="819" spans="1:2" x14ac:dyDescent="0.25">
      <c r="A819">
        <v>8.2115650177001953</v>
      </c>
      <c r="B819">
        <v>329.21142578125</v>
      </c>
    </row>
    <row r="820" spans="1:2" x14ac:dyDescent="0.25">
      <c r="A820">
        <v>8.2155628204345703</v>
      </c>
      <c r="B820">
        <v>330.27392578125</v>
      </c>
    </row>
    <row r="821" spans="1:2" x14ac:dyDescent="0.25">
      <c r="A821">
        <v>8.2197437286376953</v>
      </c>
      <c r="B821">
        <v>331.39892578125</v>
      </c>
    </row>
    <row r="822" spans="1:2" x14ac:dyDescent="0.25">
      <c r="A822">
        <v>8.2238788604736328</v>
      </c>
      <c r="B822">
        <v>332.64892578125</v>
      </c>
    </row>
    <row r="823" spans="1:2" x14ac:dyDescent="0.25">
      <c r="A823">
        <v>8.2281360626220703</v>
      </c>
      <c r="B823">
        <v>333.96533203125</v>
      </c>
    </row>
    <row r="824" spans="1:2" x14ac:dyDescent="0.25">
      <c r="A824">
        <v>8.2326831817626953</v>
      </c>
      <c r="B824">
        <v>335.12548828125</v>
      </c>
    </row>
    <row r="825" spans="1:2" x14ac:dyDescent="0.25">
      <c r="A825">
        <v>8.2369709014892578</v>
      </c>
      <c r="B825">
        <v>336.40673828125</v>
      </c>
    </row>
    <row r="826" spans="1:2" x14ac:dyDescent="0.25">
      <c r="A826">
        <v>8.2408008575439453</v>
      </c>
      <c r="B826">
        <v>337.70751953125</v>
      </c>
    </row>
    <row r="827" spans="1:2" x14ac:dyDescent="0.25">
      <c r="A827">
        <v>8.2452716827392578</v>
      </c>
      <c r="B827">
        <v>338.80517578125</v>
      </c>
    </row>
    <row r="828" spans="1:2" x14ac:dyDescent="0.25">
      <c r="A828">
        <v>8.2495441436767578</v>
      </c>
      <c r="B828">
        <v>339.95751953125</v>
      </c>
    </row>
    <row r="829" spans="1:2" x14ac:dyDescent="0.25">
      <c r="A829">
        <v>8.2533664703369141</v>
      </c>
      <c r="B829">
        <v>341.25048828125</v>
      </c>
    </row>
    <row r="830" spans="1:2" x14ac:dyDescent="0.25">
      <c r="A830">
        <v>8.2574558258056641</v>
      </c>
      <c r="B830">
        <v>342.50439453125</v>
      </c>
    </row>
    <row r="831" spans="1:2" x14ac:dyDescent="0.25">
      <c r="A831">
        <v>8.2614994049072266</v>
      </c>
      <c r="B831">
        <v>343.83642578125</v>
      </c>
    </row>
    <row r="832" spans="1:2" x14ac:dyDescent="0.25">
      <c r="A832">
        <v>8.2657566070556641</v>
      </c>
      <c r="B832">
        <v>345.35595703125</v>
      </c>
    </row>
    <row r="833" spans="1:2" x14ac:dyDescent="0.25">
      <c r="A833">
        <v>8.2701816558837891</v>
      </c>
      <c r="B833">
        <v>346.85205078125</v>
      </c>
    </row>
    <row r="834" spans="1:2" x14ac:dyDescent="0.25">
      <c r="A834">
        <v>8.2743778228759766</v>
      </c>
      <c r="B834">
        <v>348.52392578125</v>
      </c>
    </row>
    <row r="835" spans="1:2" x14ac:dyDescent="0.25">
      <c r="A835">
        <v>8.2783603668212891</v>
      </c>
      <c r="B835">
        <v>350.17236328125</v>
      </c>
    </row>
    <row r="836" spans="1:2" x14ac:dyDescent="0.25">
      <c r="A836">
        <v>8.2827854156494141</v>
      </c>
      <c r="B836">
        <v>351.68017578125</v>
      </c>
    </row>
    <row r="837" spans="1:2" x14ac:dyDescent="0.25">
      <c r="A837">
        <v>8.2869815826416016</v>
      </c>
      <c r="B837">
        <v>353.17626953125</v>
      </c>
    </row>
    <row r="838" spans="1:2" x14ac:dyDescent="0.25">
      <c r="A838">
        <v>8.2909107208251953</v>
      </c>
      <c r="B838">
        <v>354.76611328125</v>
      </c>
    </row>
    <row r="839" spans="1:2" x14ac:dyDescent="0.25">
      <c r="A839">
        <v>8.2949390411376953</v>
      </c>
      <c r="B839">
        <v>356.42236328125</v>
      </c>
    </row>
    <row r="840" spans="1:2" x14ac:dyDescent="0.25">
      <c r="A840">
        <v>8.2989826202392578</v>
      </c>
      <c r="B840">
        <v>358.23486328125</v>
      </c>
    </row>
    <row r="841" spans="1:2" x14ac:dyDescent="0.25">
      <c r="A841">
        <v>8.3033313751220703</v>
      </c>
      <c r="B841">
        <v>360.19580078125</v>
      </c>
    </row>
    <row r="842" spans="1:2" x14ac:dyDescent="0.25">
      <c r="A842">
        <v>8.3076496124267578</v>
      </c>
      <c r="B842">
        <v>362.08642578125</v>
      </c>
    </row>
    <row r="843" spans="1:2" x14ac:dyDescent="0.25">
      <c r="A843">
        <v>8.3097858428955078</v>
      </c>
      <c r="B843">
        <v>363.08642578125</v>
      </c>
    </row>
    <row r="844" spans="1:2" x14ac:dyDescent="0.25">
      <c r="A844">
        <v>8.3118000030517578</v>
      </c>
      <c r="B844">
        <v>364.12548828125</v>
      </c>
    </row>
    <row r="845" spans="1:2" x14ac:dyDescent="0.25">
      <c r="A845">
        <v>8.3136768341064453</v>
      </c>
      <c r="B845">
        <v>365.15673828125</v>
      </c>
    </row>
    <row r="846" spans="1:2" x14ac:dyDescent="0.25">
      <c r="A846">
        <v>8.3177280426025391</v>
      </c>
      <c r="B846">
        <v>367.06298828125</v>
      </c>
    </row>
    <row r="847" spans="1:2" x14ac:dyDescent="0.25">
      <c r="A847">
        <v>8.3221530914306641</v>
      </c>
      <c r="B847">
        <v>368.98486328125</v>
      </c>
    </row>
    <row r="848" spans="1:2" x14ac:dyDescent="0.25">
      <c r="A848">
        <v>8.3241367340087891</v>
      </c>
      <c r="B848">
        <v>370.01611328125</v>
      </c>
    </row>
    <row r="849" spans="1:2" x14ac:dyDescent="0.25">
      <c r="A849">
        <v>8.3260669708251953</v>
      </c>
      <c r="B849">
        <v>371.13330078125</v>
      </c>
    </row>
    <row r="850" spans="1:2" x14ac:dyDescent="0.25">
      <c r="A850">
        <v>8.3280506134033203</v>
      </c>
      <c r="B850">
        <v>372.28955078125</v>
      </c>
    </row>
    <row r="851" spans="1:2" x14ac:dyDescent="0.25">
      <c r="A851">
        <v>8.3301563262939453</v>
      </c>
      <c r="B851">
        <v>373.40673828125</v>
      </c>
    </row>
    <row r="852" spans="1:2" x14ac:dyDescent="0.25">
      <c r="A852">
        <v>8.3322772979736328</v>
      </c>
      <c r="B852">
        <v>374.53173828125</v>
      </c>
    </row>
    <row r="853" spans="1:2" x14ac:dyDescent="0.25">
      <c r="A853">
        <v>8.3342914581298828</v>
      </c>
      <c r="B853">
        <v>375.69580078125</v>
      </c>
    </row>
    <row r="854" spans="1:2" x14ac:dyDescent="0.25">
      <c r="A854">
        <v>8.3364887237548828</v>
      </c>
      <c r="B854">
        <v>376.92236328125</v>
      </c>
    </row>
    <row r="855" spans="1:2" x14ac:dyDescent="0.25">
      <c r="A855">
        <v>8.3385639190673828</v>
      </c>
      <c r="B855">
        <v>378.17236328125</v>
      </c>
    </row>
    <row r="856" spans="1:2" x14ac:dyDescent="0.25">
      <c r="A856">
        <v>8.3406543731689453</v>
      </c>
      <c r="B856">
        <v>379.38330078125</v>
      </c>
    </row>
    <row r="857" spans="1:2" x14ac:dyDescent="0.25">
      <c r="A857">
        <v>8.3429279327392578</v>
      </c>
      <c r="B857">
        <v>380.54736328125</v>
      </c>
    </row>
    <row r="858" spans="1:2" x14ac:dyDescent="0.25">
      <c r="A858">
        <v>8.3451099395751953</v>
      </c>
      <c r="B858">
        <v>381.72705078125</v>
      </c>
    </row>
    <row r="859" spans="1:2" x14ac:dyDescent="0.25">
      <c r="A859">
        <v>8.3472461700439453</v>
      </c>
      <c r="B859">
        <v>383.00830078125</v>
      </c>
    </row>
    <row r="860" spans="1:2" x14ac:dyDescent="0.25">
      <c r="A860">
        <v>8.3491992950439453</v>
      </c>
      <c r="B860">
        <v>384.34423828125</v>
      </c>
    </row>
    <row r="861" spans="1:2" x14ac:dyDescent="0.25">
      <c r="A861">
        <v>8.3511066436767578</v>
      </c>
      <c r="B861">
        <v>385.68798828125</v>
      </c>
    </row>
    <row r="862" spans="1:2" x14ac:dyDescent="0.25">
      <c r="A862">
        <v>8.3530597686767578</v>
      </c>
      <c r="B862">
        <v>386.96142578125</v>
      </c>
    </row>
    <row r="863" spans="1:2" x14ac:dyDescent="0.25">
      <c r="A863">
        <v>8.3553485870361328</v>
      </c>
      <c r="B863">
        <v>388.21923828125</v>
      </c>
    </row>
    <row r="864" spans="1:2" x14ac:dyDescent="0.25">
      <c r="A864">
        <v>8.3576831817626953</v>
      </c>
      <c r="B864">
        <v>389.50048828125</v>
      </c>
    </row>
    <row r="865" spans="1:2" x14ac:dyDescent="0.25">
      <c r="A865">
        <v>8.3598041534423828</v>
      </c>
      <c r="B865">
        <v>390.79736328125</v>
      </c>
    </row>
    <row r="866" spans="1:2" x14ac:dyDescent="0.25">
      <c r="A866">
        <v>8.3616733551025391</v>
      </c>
      <c r="B866">
        <v>392.12548828125</v>
      </c>
    </row>
    <row r="867" spans="1:2" x14ac:dyDescent="0.25">
      <c r="A867">
        <v>8.3636264801025391</v>
      </c>
      <c r="B867">
        <v>393.53173828125</v>
      </c>
    </row>
    <row r="868" spans="1:2" x14ac:dyDescent="0.25">
      <c r="A868">
        <v>8.3657474517822266</v>
      </c>
      <c r="B868">
        <v>394.97705078125</v>
      </c>
    </row>
    <row r="869" spans="1:2" x14ac:dyDescent="0.25">
      <c r="A869">
        <v>8.3677768707275391</v>
      </c>
      <c r="B869">
        <v>396.32861328125</v>
      </c>
    </row>
    <row r="870" spans="1:2" x14ac:dyDescent="0.25">
      <c r="A870">
        <v>8.3697452545166016</v>
      </c>
      <c r="B870">
        <v>397.68798828125</v>
      </c>
    </row>
    <row r="871" spans="1:2" x14ac:dyDescent="0.25">
      <c r="A871">
        <v>8.3717746734619141</v>
      </c>
      <c r="B871">
        <v>399.13330078125</v>
      </c>
    </row>
    <row r="872" spans="1:2" x14ac:dyDescent="0.25">
      <c r="A872">
        <v>8.3739566802978516</v>
      </c>
      <c r="B872">
        <v>400.65673828125</v>
      </c>
    </row>
    <row r="873" spans="1:2" x14ac:dyDescent="0.25">
      <c r="A873">
        <v>8.3759860992431641</v>
      </c>
      <c r="B873">
        <v>402.19580078125</v>
      </c>
    </row>
    <row r="874" spans="1:2" x14ac:dyDescent="0.25">
      <c r="A874">
        <v>8.3780765533447266</v>
      </c>
      <c r="B874">
        <v>403.71142578125</v>
      </c>
    </row>
    <row r="875" spans="1:2" x14ac:dyDescent="0.25">
      <c r="A875">
        <v>8.3803653717041016</v>
      </c>
      <c r="B875">
        <v>405.21923828125</v>
      </c>
    </row>
    <row r="876" spans="1:2" x14ac:dyDescent="0.25">
      <c r="A876">
        <v>8.3825016021728516</v>
      </c>
      <c r="B876">
        <v>406.82080078125</v>
      </c>
    </row>
    <row r="877" spans="1:2" x14ac:dyDescent="0.25">
      <c r="A877">
        <v>8.3845767974853516</v>
      </c>
      <c r="B877">
        <v>408.48486328125</v>
      </c>
    </row>
    <row r="878" spans="1:2" x14ac:dyDescent="0.25">
      <c r="A878">
        <v>8.3866367340087891</v>
      </c>
      <c r="B878">
        <v>410.13330078125</v>
      </c>
    </row>
    <row r="879" spans="1:2" x14ac:dyDescent="0.25">
      <c r="A879">
        <v>8.3885898590087891</v>
      </c>
      <c r="B879">
        <v>411.78955078125</v>
      </c>
    </row>
    <row r="880" spans="1:2" x14ac:dyDescent="0.25">
      <c r="A880">
        <v>8.3906345367431641</v>
      </c>
      <c r="B880">
        <v>413.37548828125</v>
      </c>
    </row>
    <row r="881" spans="1:2" x14ac:dyDescent="0.25">
      <c r="A881">
        <v>8.3929386138916016</v>
      </c>
      <c r="B881">
        <v>414.93798828125</v>
      </c>
    </row>
    <row r="882" spans="1:2" x14ac:dyDescent="0.25">
      <c r="A882">
        <v>8.3951053619384766</v>
      </c>
      <c r="B882">
        <v>416.52392578125</v>
      </c>
    </row>
    <row r="883" spans="1:2" x14ac:dyDescent="0.25">
      <c r="A883">
        <v>8.3971805572509766</v>
      </c>
      <c r="B883">
        <v>418.13330078125</v>
      </c>
    </row>
    <row r="884" spans="1:2" x14ac:dyDescent="0.25">
      <c r="A884">
        <v>8.3991641998291016</v>
      </c>
      <c r="B884">
        <v>419.75830078125</v>
      </c>
    </row>
    <row r="885" spans="1:2" x14ac:dyDescent="0.25">
      <c r="A885">
        <v>8.4011478424072266</v>
      </c>
      <c r="B885">
        <v>421.46142578125</v>
      </c>
    </row>
    <row r="886" spans="1:2" x14ac:dyDescent="0.25">
      <c r="A886">
        <v>8.4032382965087891</v>
      </c>
      <c r="B886">
        <v>423.19580078125</v>
      </c>
    </row>
    <row r="887" spans="1:2" x14ac:dyDescent="0.25">
      <c r="A887">
        <v>8.4052982330322266</v>
      </c>
      <c r="B887">
        <v>424.89111328125</v>
      </c>
    </row>
    <row r="888" spans="1:2" x14ac:dyDescent="0.25">
      <c r="A888">
        <v>8.4072513580322266</v>
      </c>
      <c r="B888">
        <v>426.63330078125</v>
      </c>
    </row>
    <row r="889" spans="1:2" x14ac:dyDescent="0.25">
      <c r="A889">
        <v>8.4092960357666016</v>
      </c>
      <c r="B889">
        <v>428.46142578125</v>
      </c>
    </row>
    <row r="890" spans="1:2" x14ac:dyDescent="0.25">
      <c r="A890">
        <v>8.4114627838134766</v>
      </c>
      <c r="B890">
        <v>430.39111328125</v>
      </c>
    </row>
    <row r="891" spans="1:2" x14ac:dyDescent="0.25">
      <c r="A891">
        <v>8.4135532379150391</v>
      </c>
      <c r="B891">
        <v>432.32080078125</v>
      </c>
    </row>
    <row r="892" spans="1:2" x14ac:dyDescent="0.25">
      <c r="A892">
        <v>8.4156436920166016</v>
      </c>
      <c r="B892">
        <v>434.21142578125</v>
      </c>
    </row>
    <row r="893" spans="1:2" x14ac:dyDescent="0.25">
      <c r="A893">
        <v>8.4178256988525391</v>
      </c>
      <c r="B893">
        <v>436.12548828125</v>
      </c>
    </row>
    <row r="894" spans="1:2" x14ac:dyDescent="0.25">
      <c r="A894">
        <v>8.4199924468994141</v>
      </c>
      <c r="B894">
        <v>438.09423828125</v>
      </c>
    </row>
    <row r="895" spans="1:2" x14ac:dyDescent="0.25">
      <c r="A895">
        <v>8.4221439361572266</v>
      </c>
      <c r="B895">
        <v>440.09423828125</v>
      </c>
    </row>
    <row r="896" spans="1:2" x14ac:dyDescent="0.25">
      <c r="A896">
        <v>8.4240970611572266</v>
      </c>
      <c r="B896">
        <v>442.10986328125</v>
      </c>
    </row>
    <row r="897" spans="1:2" x14ac:dyDescent="0.25">
      <c r="A897">
        <v>8.4261264801025391</v>
      </c>
      <c r="B897">
        <v>444.10986328125</v>
      </c>
    </row>
    <row r="898" spans="1:2" x14ac:dyDescent="0.25">
      <c r="A898">
        <v>8.4281711578369141</v>
      </c>
      <c r="B898">
        <v>446.08642578125</v>
      </c>
    </row>
    <row r="899" spans="1:2" x14ac:dyDescent="0.25">
      <c r="A899">
        <v>8.4303379058837891</v>
      </c>
      <c r="B899">
        <v>448.03955078125</v>
      </c>
    </row>
    <row r="900" spans="1:2" x14ac:dyDescent="0.25">
      <c r="A900">
        <v>8.4324588775634766</v>
      </c>
      <c r="B900">
        <v>450.00048828125</v>
      </c>
    </row>
    <row r="901" spans="1:2" x14ac:dyDescent="0.25">
      <c r="A901">
        <v>8.4345188140869141</v>
      </c>
      <c r="B901">
        <v>452.00048828125</v>
      </c>
    </row>
    <row r="902" spans="1:2" x14ac:dyDescent="0.25">
      <c r="A902">
        <v>8.4365024566650391</v>
      </c>
      <c r="B902">
        <v>454.10986328125</v>
      </c>
    </row>
    <row r="903" spans="1:2" x14ac:dyDescent="0.25">
      <c r="A903">
        <v>8.4384860992431641</v>
      </c>
      <c r="B903">
        <v>456.26611328125</v>
      </c>
    </row>
    <row r="904" spans="1:2" x14ac:dyDescent="0.25">
      <c r="A904">
        <v>8.4405612945556641</v>
      </c>
      <c r="B904">
        <v>458.50048828125</v>
      </c>
    </row>
    <row r="905" spans="1:2" x14ac:dyDescent="0.25">
      <c r="A905">
        <v>8.4425907135009766</v>
      </c>
      <c r="B905">
        <v>460.73486328125</v>
      </c>
    </row>
    <row r="906" spans="1:2" x14ac:dyDescent="0.25">
      <c r="A906">
        <v>8.4446506500244141</v>
      </c>
      <c r="B906">
        <v>463.04736328125</v>
      </c>
    </row>
    <row r="907" spans="1:2" x14ac:dyDescent="0.25">
      <c r="A907">
        <v>8.4467411041259766</v>
      </c>
      <c r="B907">
        <v>465.40673828125</v>
      </c>
    </row>
    <row r="908" spans="1:2" x14ac:dyDescent="0.25">
      <c r="A908">
        <v>8.4489231109619141</v>
      </c>
      <c r="B908">
        <v>467.84423828125</v>
      </c>
    </row>
    <row r="909" spans="1:2" x14ac:dyDescent="0.25">
      <c r="A909">
        <v>8.4511508941650391</v>
      </c>
      <c r="B909">
        <v>470.29736328125</v>
      </c>
    </row>
    <row r="910" spans="1:2" x14ac:dyDescent="0.25">
      <c r="A910">
        <v>8.4533481597900391</v>
      </c>
      <c r="B910">
        <v>472.67236328125</v>
      </c>
    </row>
    <row r="911" spans="1:2" x14ac:dyDescent="0.25">
      <c r="A911">
        <v>8.4555454254150391</v>
      </c>
      <c r="B911">
        <v>475.04736328125</v>
      </c>
    </row>
    <row r="912" spans="1:2" x14ac:dyDescent="0.25">
      <c r="A912">
        <v>8.4577274322509766</v>
      </c>
      <c r="B912">
        <v>477.51611328125</v>
      </c>
    </row>
    <row r="913" spans="1:2" x14ac:dyDescent="0.25">
      <c r="A913">
        <v>8.4598178863525391</v>
      </c>
      <c r="B913">
        <v>480.06298828125</v>
      </c>
    </row>
    <row r="914" spans="1:2" x14ac:dyDescent="0.25">
      <c r="A914">
        <v>8.4618015289306641</v>
      </c>
      <c r="B914">
        <v>482.60986328125</v>
      </c>
    </row>
    <row r="915" spans="1:2" x14ac:dyDescent="0.25">
      <c r="A915">
        <v>8.4637241363525391</v>
      </c>
      <c r="B915">
        <v>485.03173828125</v>
      </c>
    </row>
    <row r="916" spans="1:2" x14ac:dyDescent="0.25">
      <c r="A916">
        <v>8.4658908843994141</v>
      </c>
      <c r="B916">
        <v>487.39111328125</v>
      </c>
    </row>
    <row r="917" spans="1:2" x14ac:dyDescent="0.25">
      <c r="A917">
        <v>8.4682102203369141</v>
      </c>
      <c r="B917">
        <v>489.78173828125</v>
      </c>
    </row>
    <row r="918" spans="1:2" x14ac:dyDescent="0.25">
      <c r="A918">
        <v>8.4704380035400391</v>
      </c>
      <c r="B918">
        <v>492.17236328125</v>
      </c>
    </row>
    <row r="919" spans="1:2" x14ac:dyDescent="0.25">
      <c r="A919">
        <v>8.4723682403564453</v>
      </c>
      <c r="B919">
        <v>494.56298828125</v>
      </c>
    </row>
    <row r="920" spans="1:2" x14ac:dyDescent="0.25">
      <c r="A920">
        <v>8.4742374420166016</v>
      </c>
      <c r="B920">
        <v>497.04736328125</v>
      </c>
    </row>
    <row r="921" spans="1:2" x14ac:dyDescent="0.25">
      <c r="A921">
        <v>8.4763278961181641</v>
      </c>
      <c r="B921">
        <v>499.65673828125</v>
      </c>
    </row>
    <row r="922" spans="1:2" x14ac:dyDescent="0.25">
      <c r="A922">
        <v>8.4783878326416016</v>
      </c>
      <c r="B922">
        <v>502.20361328125</v>
      </c>
    </row>
    <row r="923" spans="1:2" x14ac:dyDescent="0.25">
      <c r="A923">
        <v>8.4803714752197266</v>
      </c>
      <c r="B923">
        <v>504.65673828125</v>
      </c>
    </row>
    <row r="924" spans="1:2" x14ac:dyDescent="0.25">
      <c r="A924">
        <v>8.4823246002197266</v>
      </c>
      <c r="B924">
        <v>507.23486328125</v>
      </c>
    </row>
    <row r="925" spans="1:2" x14ac:dyDescent="0.25">
      <c r="A925">
        <v>8.4845371246337891</v>
      </c>
      <c r="B925">
        <v>509.96923828125</v>
      </c>
    </row>
    <row r="926" spans="1:2" x14ac:dyDescent="0.25">
      <c r="A926">
        <v>8.4866428375244141</v>
      </c>
      <c r="B926">
        <v>512.76611328125</v>
      </c>
    </row>
    <row r="927" spans="1:2" x14ac:dyDescent="0.25">
      <c r="A927">
        <v>8.4886569976806641</v>
      </c>
      <c r="B927">
        <v>515.54736328125</v>
      </c>
    </row>
    <row r="928" spans="1:2" x14ac:dyDescent="0.25">
      <c r="A928">
        <v>8.4908390045166016</v>
      </c>
      <c r="B928">
        <v>518.28173828125</v>
      </c>
    </row>
    <row r="929" spans="1:2" x14ac:dyDescent="0.25">
      <c r="A929">
        <v>8.4930667877197266</v>
      </c>
      <c r="B929">
        <v>521.12548828125</v>
      </c>
    </row>
    <row r="930" spans="1:2" x14ac:dyDescent="0.25">
      <c r="A930">
        <v>8.4951725006103516</v>
      </c>
      <c r="B930">
        <v>524.06298828125</v>
      </c>
    </row>
    <row r="931" spans="1:2" x14ac:dyDescent="0.25">
      <c r="A931">
        <v>8.4972476959228516</v>
      </c>
      <c r="B931">
        <v>526.98486328125</v>
      </c>
    </row>
    <row r="932" spans="1:2" x14ac:dyDescent="0.25">
      <c r="A932">
        <v>8.4991779327392578</v>
      </c>
      <c r="B932">
        <v>529.93798828125</v>
      </c>
    </row>
    <row r="933" spans="1:2" x14ac:dyDescent="0.25">
      <c r="A933">
        <v>8.5012378692626953</v>
      </c>
      <c r="B933">
        <v>532.84423828125</v>
      </c>
    </row>
    <row r="934" spans="1:2" x14ac:dyDescent="0.25">
      <c r="A934">
        <v>8.5034656524658203</v>
      </c>
      <c r="B934">
        <v>535.65673828125</v>
      </c>
    </row>
    <row r="935" spans="1:2" x14ac:dyDescent="0.25">
      <c r="A935">
        <v>8.5056629180908203</v>
      </c>
      <c r="B935">
        <v>538.46923828125</v>
      </c>
    </row>
    <row r="936" spans="1:2" x14ac:dyDescent="0.25">
      <c r="A936">
        <v>8.5078296661376953</v>
      </c>
      <c r="B936">
        <v>541.28173828125</v>
      </c>
    </row>
    <row r="937" spans="1:2" x14ac:dyDescent="0.25">
      <c r="A937">
        <v>8.5098438262939453</v>
      </c>
      <c r="B937">
        <v>544.09423828125</v>
      </c>
    </row>
    <row r="938" spans="1:2" x14ac:dyDescent="0.25">
      <c r="A938">
        <v>8.5117816925048828</v>
      </c>
      <c r="B938">
        <v>547.01611328125</v>
      </c>
    </row>
    <row r="939" spans="1:2" x14ac:dyDescent="0.25">
      <c r="A939">
        <v>8.5138416290283203</v>
      </c>
      <c r="B939">
        <v>549.95361328125</v>
      </c>
    </row>
    <row r="940" spans="1:2" x14ac:dyDescent="0.25">
      <c r="A940">
        <v>8.5158557891845703</v>
      </c>
      <c r="B940">
        <v>552.89111328125</v>
      </c>
    </row>
    <row r="941" spans="1:2" x14ac:dyDescent="0.25">
      <c r="A941">
        <v>8.5177783966064453</v>
      </c>
      <c r="B941">
        <v>555.90673828125</v>
      </c>
    </row>
    <row r="942" spans="1:2" x14ac:dyDescent="0.25">
      <c r="A942">
        <v>8.5197925567626953</v>
      </c>
      <c r="B942">
        <v>558.93798828125</v>
      </c>
    </row>
    <row r="943" spans="1:2" x14ac:dyDescent="0.25">
      <c r="A943">
        <v>8.5219135284423828</v>
      </c>
      <c r="B943">
        <v>562.07861328125</v>
      </c>
    </row>
    <row r="944" spans="1:2" x14ac:dyDescent="0.25">
      <c r="A944">
        <v>8.5240039825439453</v>
      </c>
      <c r="B944">
        <v>565.29736328125</v>
      </c>
    </row>
    <row r="945" spans="1:2" x14ac:dyDescent="0.25">
      <c r="A945">
        <v>8.5262012481689453</v>
      </c>
      <c r="B945">
        <v>568.53173828125</v>
      </c>
    </row>
    <row r="946" spans="1:2" x14ac:dyDescent="0.25">
      <c r="A946">
        <v>8.5283679962158203</v>
      </c>
      <c r="B946">
        <v>571.73486328125</v>
      </c>
    </row>
    <row r="947" spans="1:2" x14ac:dyDescent="0.25">
      <c r="A947">
        <v>8.5304889678955078</v>
      </c>
      <c r="B947">
        <v>574.95361328125</v>
      </c>
    </row>
    <row r="948" spans="1:2" x14ac:dyDescent="0.25">
      <c r="A948">
        <v>8.5325794219970703</v>
      </c>
      <c r="B948">
        <v>578.25048828125</v>
      </c>
    </row>
    <row r="949" spans="1:2" x14ac:dyDescent="0.25">
      <c r="A949">
        <v>8.5347309112548828</v>
      </c>
      <c r="B949">
        <v>581.60986328125</v>
      </c>
    </row>
    <row r="950" spans="1:2" x14ac:dyDescent="0.25">
      <c r="A950">
        <v>8.5367145538330078</v>
      </c>
      <c r="B950">
        <v>584.90673828125</v>
      </c>
    </row>
    <row r="951" spans="1:2" x14ac:dyDescent="0.25">
      <c r="A951">
        <v>8.5385913848876953</v>
      </c>
      <c r="B951">
        <v>588.14111328125</v>
      </c>
    </row>
    <row r="952" spans="1:2" x14ac:dyDescent="0.25">
      <c r="A952">
        <v>8.5406818389892578</v>
      </c>
      <c r="B952">
        <v>591.31298828125</v>
      </c>
    </row>
    <row r="953" spans="1:2" x14ac:dyDescent="0.25">
      <c r="A953">
        <v>8.5429248809814453</v>
      </c>
      <c r="B953">
        <v>594.54736328125</v>
      </c>
    </row>
    <row r="954" spans="1:2" x14ac:dyDescent="0.25">
      <c r="A954">
        <v>8.5449695587158203</v>
      </c>
      <c r="B954">
        <v>597.81298828125</v>
      </c>
    </row>
    <row r="955" spans="1:2" x14ac:dyDescent="0.25">
      <c r="A955">
        <v>8.5469532012939453</v>
      </c>
      <c r="B955">
        <v>601.07861328125</v>
      </c>
    </row>
    <row r="956" spans="1:2" x14ac:dyDescent="0.25">
      <c r="A956">
        <v>8.5489063262939453</v>
      </c>
      <c r="B956">
        <v>604.50048828125</v>
      </c>
    </row>
    <row r="957" spans="1:2" x14ac:dyDescent="0.25">
      <c r="A957">
        <v>8.5509662628173828</v>
      </c>
      <c r="B957">
        <v>608.00048828125</v>
      </c>
    </row>
    <row r="958" spans="1:2" x14ac:dyDescent="0.25">
      <c r="A958">
        <v>8.5530567169189453</v>
      </c>
      <c r="B958">
        <v>611.48486328125</v>
      </c>
    </row>
    <row r="959" spans="1:2" x14ac:dyDescent="0.25">
      <c r="A959">
        <v>8.5551013946533203</v>
      </c>
      <c r="B959">
        <v>615.03173828125</v>
      </c>
    </row>
    <row r="960" spans="1:2" x14ac:dyDescent="0.25">
      <c r="A960">
        <v>8.5571918487548828</v>
      </c>
      <c r="B960">
        <v>618.70361328125</v>
      </c>
    </row>
    <row r="961" spans="1:2" x14ac:dyDescent="0.25">
      <c r="A961">
        <v>8.5593128204345703</v>
      </c>
      <c r="B961">
        <v>622.45361328125</v>
      </c>
    </row>
    <row r="962" spans="1:2" x14ac:dyDescent="0.25">
      <c r="A962">
        <v>8.5614337921142578</v>
      </c>
      <c r="B962">
        <v>626.23486328125</v>
      </c>
    </row>
    <row r="963" spans="1:2" x14ac:dyDescent="0.25">
      <c r="A963">
        <v>8.5636310577392578</v>
      </c>
      <c r="B963">
        <v>629.98486328125</v>
      </c>
    </row>
    <row r="964" spans="1:2" x14ac:dyDescent="0.25">
      <c r="A964">
        <v>8.5658893585205078</v>
      </c>
      <c r="B964">
        <v>633.68798828125</v>
      </c>
    </row>
    <row r="965" spans="1:2" x14ac:dyDescent="0.25">
      <c r="A965">
        <v>8.5680561065673828</v>
      </c>
      <c r="B965">
        <v>637.48486328125</v>
      </c>
    </row>
    <row r="966" spans="1:2" x14ac:dyDescent="0.25">
      <c r="A966">
        <v>8.5700702667236328</v>
      </c>
      <c r="B966">
        <v>641.39111328125</v>
      </c>
    </row>
    <row r="967" spans="1:2" x14ac:dyDescent="0.25">
      <c r="A967">
        <v>8.5721302032470703</v>
      </c>
      <c r="B967">
        <v>645.39111328125</v>
      </c>
    </row>
    <row r="968" spans="1:2" x14ac:dyDescent="0.25">
      <c r="A968">
        <v>8.5740604400634766</v>
      </c>
      <c r="B968">
        <v>649.26611328125</v>
      </c>
    </row>
    <row r="969" spans="1:2" x14ac:dyDescent="0.25">
      <c r="A969">
        <v>8.5761508941650391</v>
      </c>
      <c r="B969">
        <v>652.95361328125</v>
      </c>
    </row>
    <row r="970" spans="1:2" x14ac:dyDescent="0.25">
      <c r="A970">
        <v>8.5783786773681641</v>
      </c>
      <c r="B970">
        <v>656.62548828125</v>
      </c>
    </row>
    <row r="971" spans="1:2" x14ac:dyDescent="0.25">
      <c r="A971">
        <v>8.5806369781494141</v>
      </c>
      <c r="B971">
        <v>660.34423828125</v>
      </c>
    </row>
    <row r="972" spans="1:2" x14ac:dyDescent="0.25">
      <c r="A972">
        <v>8.5826969146728516</v>
      </c>
      <c r="B972">
        <v>664.07861328125</v>
      </c>
    </row>
    <row r="973" spans="1:2" x14ac:dyDescent="0.25">
      <c r="A973">
        <v>8.5845203399658203</v>
      </c>
      <c r="B973">
        <v>667.79736328125</v>
      </c>
    </row>
    <row r="974" spans="1:2" x14ac:dyDescent="0.25">
      <c r="A974">
        <v>8.5865345001220703</v>
      </c>
      <c r="B974">
        <v>671.68798828125</v>
      </c>
    </row>
    <row r="975" spans="1:2" x14ac:dyDescent="0.25">
      <c r="A975">
        <v>8.5886402130126953</v>
      </c>
      <c r="B975">
        <v>675.54736328125</v>
      </c>
    </row>
    <row r="976" spans="1:2" x14ac:dyDescent="0.25">
      <c r="A976">
        <v>8.5906543731689453</v>
      </c>
      <c r="B976">
        <v>679.34423828125</v>
      </c>
    </row>
    <row r="977" spans="1:2" x14ac:dyDescent="0.25">
      <c r="A977">
        <v>8.5925617218017578</v>
      </c>
      <c r="B977">
        <v>683.14111328125</v>
      </c>
    </row>
    <row r="978" spans="1:2" x14ac:dyDescent="0.25">
      <c r="A978">
        <v>8.5946216583251953</v>
      </c>
      <c r="B978">
        <v>687.17236328125</v>
      </c>
    </row>
    <row r="979" spans="1:2" x14ac:dyDescent="0.25">
      <c r="A979">
        <v>8.5967426300048828</v>
      </c>
      <c r="B979">
        <v>691.35986328125</v>
      </c>
    </row>
    <row r="980" spans="1:2" x14ac:dyDescent="0.25">
      <c r="A980">
        <v>8.5988025665283203</v>
      </c>
      <c r="B980">
        <v>695.54736328125</v>
      </c>
    </row>
    <row r="981" spans="1:2" x14ac:dyDescent="0.25">
      <c r="A981">
        <v>8.6009540557861328</v>
      </c>
      <c r="B981">
        <v>699.60986328125</v>
      </c>
    </row>
    <row r="982" spans="1:2" x14ac:dyDescent="0.25">
      <c r="A982">
        <v>8.6032123565673828</v>
      </c>
      <c r="B982">
        <v>703.70361328125</v>
      </c>
    </row>
    <row r="983" spans="1:2" x14ac:dyDescent="0.25">
      <c r="A983">
        <v>8.6053791046142578</v>
      </c>
      <c r="B983">
        <v>707.95361328125</v>
      </c>
    </row>
    <row r="984" spans="1:2" x14ac:dyDescent="0.25">
      <c r="A984">
        <v>8.6075305938720703</v>
      </c>
      <c r="B984">
        <v>712.23486328125</v>
      </c>
    </row>
    <row r="985" spans="1:2" x14ac:dyDescent="0.25">
      <c r="A985">
        <v>8.6095142364501953</v>
      </c>
      <c r="B985">
        <v>716.57861328125</v>
      </c>
    </row>
    <row r="986" spans="1:2" x14ac:dyDescent="0.25">
      <c r="A986">
        <v>8.6114368438720703</v>
      </c>
      <c r="B986">
        <v>720.85986328125</v>
      </c>
    </row>
    <row r="987" spans="1:2" x14ac:dyDescent="0.25">
      <c r="A987">
        <v>8.6135578155517578</v>
      </c>
      <c r="B987">
        <v>724.92236328125</v>
      </c>
    </row>
    <row r="988" spans="1:2" x14ac:dyDescent="0.25">
      <c r="A988">
        <v>8.6157855987548828</v>
      </c>
      <c r="B988">
        <v>728.95361328125</v>
      </c>
    </row>
    <row r="989" spans="1:2" x14ac:dyDescent="0.25">
      <c r="A989">
        <v>8.6180438995361328</v>
      </c>
      <c r="B989">
        <v>732.95361328125</v>
      </c>
    </row>
    <row r="990" spans="1:2" x14ac:dyDescent="0.25">
      <c r="A990">
        <v>8.6200733184814453</v>
      </c>
      <c r="B990">
        <v>736.98486328125</v>
      </c>
    </row>
    <row r="991" spans="1:2" x14ac:dyDescent="0.25">
      <c r="A991">
        <v>8.6219806671142578</v>
      </c>
      <c r="B991">
        <v>741.10986328125</v>
      </c>
    </row>
    <row r="992" spans="1:2" x14ac:dyDescent="0.25">
      <c r="A992">
        <v>8.623992919921875</v>
      </c>
      <c r="B992">
        <v>745.3353271484375</v>
      </c>
    </row>
    <row r="993" spans="1:2" x14ac:dyDescent="0.25">
      <c r="A993">
        <v>8.6260528564453125</v>
      </c>
      <c r="B993">
        <v>749.4915771484375</v>
      </c>
    </row>
    <row r="994" spans="1:2" x14ac:dyDescent="0.25">
      <c r="A994">
        <v>8.628082275390625</v>
      </c>
      <c r="B994">
        <v>753.7103271484375</v>
      </c>
    </row>
    <row r="995" spans="1:2" x14ac:dyDescent="0.25">
      <c r="A995">
        <v>8.63006591796875</v>
      </c>
      <c r="B995">
        <v>757.9290771484375</v>
      </c>
    </row>
    <row r="996" spans="1:2" x14ac:dyDescent="0.25">
      <c r="A996">
        <v>8.63214111328125</v>
      </c>
      <c r="B996">
        <v>762.2728271484375</v>
      </c>
    </row>
    <row r="997" spans="1:2" x14ac:dyDescent="0.25">
      <c r="A997">
        <v>8.6342010498046875</v>
      </c>
      <c r="B997">
        <v>766.8353271484375</v>
      </c>
    </row>
    <row r="998" spans="1:2" x14ac:dyDescent="0.25">
      <c r="A998">
        <v>8.6364288330078125</v>
      </c>
      <c r="B998">
        <v>771.3353271484375</v>
      </c>
    </row>
    <row r="999" spans="1:2" x14ac:dyDescent="0.25">
      <c r="A999">
        <v>8.6386566162109375</v>
      </c>
      <c r="B999">
        <v>775.7415771484375</v>
      </c>
    </row>
    <row r="1000" spans="1:2" x14ac:dyDescent="0.25">
      <c r="A1000">
        <v>8.6407928466796875</v>
      </c>
      <c r="B1000">
        <v>780.1165771484375</v>
      </c>
    </row>
    <row r="1001" spans="1:2" x14ac:dyDescent="0.25">
      <c r="A1001">
        <v>8.64300537109375</v>
      </c>
      <c r="B1001">
        <v>784.5853271484375</v>
      </c>
    </row>
    <row r="1002" spans="1:2" x14ac:dyDescent="0.25">
      <c r="A1002">
        <v>8.645111083984375</v>
      </c>
      <c r="B1002">
        <v>789.1790771484375</v>
      </c>
    </row>
    <row r="1003" spans="1:2" x14ac:dyDescent="0.25">
      <c r="A1003">
        <v>8.6470260620117188</v>
      </c>
      <c r="B1003">
        <v>793.7103271484375</v>
      </c>
    </row>
    <row r="1004" spans="1:2" x14ac:dyDescent="0.25">
      <c r="A1004">
        <v>8.6489791870117188</v>
      </c>
      <c r="B1004">
        <v>798.1165771484375</v>
      </c>
    </row>
    <row r="1005" spans="1:2" x14ac:dyDescent="0.25">
      <c r="A1005">
        <v>8.6510086059570313</v>
      </c>
      <c r="B1005">
        <v>802.3978271484375</v>
      </c>
    </row>
    <row r="1006" spans="1:2" x14ac:dyDescent="0.25">
      <c r="A1006">
        <v>8.6532363891601563</v>
      </c>
      <c r="B1006">
        <v>806.7103271484375</v>
      </c>
    </row>
    <row r="1007" spans="1:2" x14ac:dyDescent="0.25">
      <c r="A1007">
        <v>8.6553573608398438</v>
      </c>
      <c r="B1007">
        <v>811.0228271484375</v>
      </c>
    </row>
    <row r="1008" spans="1:2" x14ac:dyDescent="0.25">
      <c r="A1008">
        <v>8.6573410034179688</v>
      </c>
      <c r="B1008">
        <v>815.3978271484375</v>
      </c>
    </row>
    <row r="1009" spans="1:2" x14ac:dyDescent="0.25">
      <c r="A1009">
        <v>8.659271240234375</v>
      </c>
      <c r="B1009">
        <v>819.9603271484375</v>
      </c>
    </row>
    <row r="1010" spans="1:2" x14ac:dyDescent="0.25">
      <c r="A1010">
        <v>8.6613006591796875</v>
      </c>
      <c r="B1010">
        <v>824.6478271484375</v>
      </c>
    </row>
    <row r="1011" spans="1:2" x14ac:dyDescent="0.25">
      <c r="A1011">
        <v>8.66339111328125</v>
      </c>
      <c r="B1011">
        <v>829.3353271484375</v>
      </c>
    </row>
    <row r="1012" spans="1:2" x14ac:dyDescent="0.25">
      <c r="A1012">
        <v>8.6655426025390625</v>
      </c>
      <c r="B1012">
        <v>833.9915771484375</v>
      </c>
    </row>
    <row r="1013" spans="1:2" x14ac:dyDescent="0.25">
      <c r="A1013">
        <v>8.6675872802734375</v>
      </c>
      <c r="B1013">
        <v>838.8353271484375</v>
      </c>
    </row>
    <row r="1014" spans="1:2" x14ac:dyDescent="0.25">
      <c r="A1014">
        <v>8.6697540283203125</v>
      </c>
      <c r="B1014">
        <v>843.7728271484375</v>
      </c>
    </row>
    <row r="1015" spans="1:2" x14ac:dyDescent="0.25">
      <c r="A1015">
        <v>8.671844482421875</v>
      </c>
      <c r="B1015">
        <v>848.8665771484375</v>
      </c>
    </row>
    <row r="1016" spans="1:2" x14ac:dyDescent="0.25">
      <c r="A1016">
        <v>8.6739959716796875</v>
      </c>
      <c r="B1016">
        <v>853.8665771484375</v>
      </c>
    </row>
    <row r="1017" spans="1:2" x14ac:dyDescent="0.25">
      <c r="A1017">
        <v>8.6762542724609375</v>
      </c>
      <c r="B1017">
        <v>858.7415771484375</v>
      </c>
    </row>
    <row r="1018" spans="1:2" x14ac:dyDescent="0.25">
      <c r="A1018">
        <v>8.6784515380859375</v>
      </c>
      <c r="B1018">
        <v>863.6478271484375</v>
      </c>
    </row>
    <row r="1019" spans="1:2" x14ac:dyDescent="0.25">
      <c r="A1019">
        <v>8.6806182861328125</v>
      </c>
      <c r="B1019">
        <v>868.6165771484375</v>
      </c>
    </row>
    <row r="1020" spans="1:2" x14ac:dyDescent="0.25">
      <c r="A1020">
        <v>8.682708740234375</v>
      </c>
      <c r="B1020">
        <v>873.6478271484375</v>
      </c>
    </row>
    <row r="1021" spans="1:2" x14ac:dyDescent="0.25">
      <c r="A1021">
        <v>8.6846160888671875</v>
      </c>
      <c r="B1021">
        <v>878.7415771484375</v>
      </c>
    </row>
    <row r="1022" spans="1:2" x14ac:dyDescent="0.25">
      <c r="A1022">
        <v>8.6866455078125</v>
      </c>
      <c r="B1022">
        <v>883.5853271484375</v>
      </c>
    </row>
    <row r="1023" spans="1:2" x14ac:dyDescent="0.25">
      <c r="A1023">
        <v>8.6888580322265625</v>
      </c>
      <c r="B1023">
        <v>888.2728271484375</v>
      </c>
    </row>
    <row r="1024" spans="1:2" x14ac:dyDescent="0.25">
      <c r="A1024">
        <v>8.691070556640625</v>
      </c>
      <c r="B1024">
        <v>892.9603271484375</v>
      </c>
    </row>
    <row r="1025" spans="1:2" x14ac:dyDescent="0.25">
      <c r="A1025">
        <v>8.69329833984375</v>
      </c>
      <c r="B1025">
        <v>897.5540771484375</v>
      </c>
    </row>
    <row r="1026" spans="1:2" x14ac:dyDescent="0.25">
      <c r="A1026">
        <v>8.6952667236328125</v>
      </c>
      <c r="B1026">
        <v>902.2415771484375</v>
      </c>
    </row>
    <row r="1027" spans="1:2" x14ac:dyDescent="0.25">
      <c r="A1027">
        <v>8.6971664428710938</v>
      </c>
      <c r="B1027">
        <v>907.1165771484375</v>
      </c>
    </row>
    <row r="1028" spans="1:2" x14ac:dyDescent="0.25">
      <c r="A1028">
        <v>8.6992568969726563</v>
      </c>
      <c r="B1028">
        <v>912.0853271484375</v>
      </c>
    </row>
    <row r="1029" spans="1:2" x14ac:dyDescent="0.25">
      <c r="A1029">
        <v>8.7012100219726563</v>
      </c>
      <c r="B1029">
        <v>916.9603271484375</v>
      </c>
    </row>
    <row r="1030" spans="1:2" x14ac:dyDescent="0.25">
      <c r="A1030">
        <v>8.7031936645507813</v>
      </c>
      <c r="B1030">
        <v>921.8040771484375</v>
      </c>
    </row>
    <row r="1031" spans="1:2" x14ac:dyDescent="0.25">
      <c r="A1031">
        <v>8.7052536010742188</v>
      </c>
      <c r="B1031">
        <v>926.7415771484375</v>
      </c>
    </row>
    <row r="1032" spans="1:2" x14ac:dyDescent="0.25">
      <c r="A1032">
        <v>8.7074356079101563</v>
      </c>
      <c r="B1032">
        <v>931.8353271484375</v>
      </c>
    </row>
    <row r="1033" spans="1:2" x14ac:dyDescent="0.25">
      <c r="A1033">
        <v>8.7094955444335938</v>
      </c>
      <c r="B1033">
        <v>936.5228271484375</v>
      </c>
    </row>
    <row r="1034" spans="1:2" x14ac:dyDescent="0.25">
      <c r="A1034">
        <v>8.7115859985351563</v>
      </c>
      <c r="B1034">
        <v>940.3978271484375</v>
      </c>
    </row>
    <row r="1035" spans="1:2" x14ac:dyDescent="0.25">
      <c r="A1035">
        <v>8.7138137817382813</v>
      </c>
      <c r="B1035">
        <v>943.3509521484375</v>
      </c>
    </row>
    <row r="1036" spans="1:2" x14ac:dyDescent="0.25">
      <c r="A1036">
        <v>8.7159805297851563</v>
      </c>
      <c r="B1036">
        <v>945.3665771484375</v>
      </c>
    </row>
    <row r="1037" spans="1:2" x14ac:dyDescent="0.25">
      <c r="A1037">
        <v>8.7197151184082031</v>
      </c>
      <c r="B1037">
        <v>942.4349365234375</v>
      </c>
    </row>
    <row r="1038" spans="1:2" x14ac:dyDescent="0.25">
      <c r="A1038">
        <v>8.719904899597168</v>
      </c>
      <c r="B1038">
        <v>939.1068115234375</v>
      </c>
    </row>
    <row r="1039" spans="1:2" x14ac:dyDescent="0.25">
      <c r="A1039">
        <v>8.7199869155883789</v>
      </c>
      <c r="B1039">
        <v>934.9193115234375</v>
      </c>
    </row>
    <row r="1040" spans="1:2" x14ac:dyDescent="0.25">
      <c r="A1040">
        <v>8.7200412750244141</v>
      </c>
      <c r="B1040">
        <v>930.3255615234375</v>
      </c>
    </row>
    <row r="1041" spans="1:2" x14ac:dyDescent="0.25">
      <c r="A1041">
        <v>8.7200956344604492</v>
      </c>
      <c r="B1041">
        <v>925.7318115234375</v>
      </c>
    </row>
    <row r="1042" spans="1:2" x14ac:dyDescent="0.25">
      <c r="A1042">
        <v>8.7201499938964844</v>
      </c>
      <c r="B1042">
        <v>921.2318115234375</v>
      </c>
    </row>
    <row r="1043" spans="1:2" x14ac:dyDescent="0.25">
      <c r="A1043">
        <v>8.7201766967773438</v>
      </c>
      <c r="B1043">
        <v>916.9505615234375</v>
      </c>
    </row>
    <row r="1044" spans="1:2" x14ac:dyDescent="0.25">
      <c r="A1044">
        <v>8.7201766967773438</v>
      </c>
      <c r="B1044">
        <v>912.9661865234375</v>
      </c>
    </row>
    <row r="1045" spans="1:2" x14ac:dyDescent="0.25">
      <c r="A1045">
        <v>8.7201766967773438</v>
      </c>
      <c r="B1045">
        <v>909.2474365234375</v>
      </c>
    </row>
    <row r="1046" spans="1:2" x14ac:dyDescent="0.25">
      <c r="A1046">
        <v>8.7201766967773438</v>
      </c>
      <c r="B1046">
        <v>905.7786865234375</v>
      </c>
    </row>
    <row r="1047" spans="1:2" x14ac:dyDescent="0.25">
      <c r="A1047">
        <v>8.7201766967773438</v>
      </c>
      <c r="B1047">
        <v>902.4974365234375</v>
      </c>
    </row>
    <row r="1048" spans="1:2" x14ac:dyDescent="0.25">
      <c r="A1048">
        <v>8.7201766967773438</v>
      </c>
      <c r="B1048">
        <v>899.4193115234375</v>
      </c>
    </row>
    <row r="1049" spans="1:2" x14ac:dyDescent="0.25">
      <c r="A1049">
        <v>8.7201766967773438</v>
      </c>
      <c r="B1049">
        <v>896.5130615234375</v>
      </c>
    </row>
    <row r="1050" spans="1:2" x14ac:dyDescent="0.25">
      <c r="A1050">
        <v>8.7201766967773438</v>
      </c>
      <c r="B1050">
        <v>893.7474365234375</v>
      </c>
    </row>
    <row r="1051" spans="1:2" x14ac:dyDescent="0.25">
      <c r="A1051">
        <v>8.7201766967773438</v>
      </c>
      <c r="B1051">
        <v>891.1224365234375</v>
      </c>
    </row>
    <row r="1052" spans="1:2" x14ac:dyDescent="0.25">
      <c r="A1052">
        <v>8.7201766967773438</v>
      </c>
      <c r="B1052">
        <v>888.6380615234375</v>
      </c>
    </row>
    <row r="1053" spans="1:2" x14ac:dyDescent="0.25">
      <c r="A1053">
        <v>8.7201766967773438</v>
      </c>
      <c r="B1053">
        <v>886.2630615234375</v>
      </c>
    </row>
  </sheetData>
  <pageMargins left="0.7" right="0.7" top="0.78740157499999996" bottom="0.78740157499999996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16</vt:i4>
      </vt:variant>
    </vt:vector>
  </HeadingPairs>
  <TitlesOfParts>
    <vt:vector size="16" baseType="lpstr">
      <vt:lpstr>Parameter</vt:lpstr>
      <vt:lpstr>Ergebnisse</vt:lpstr>
      <vt:lpstr>Statistik</vt:lpstr>
      <vt:lpstr>Probe 1.1</vt:lpstr>
      <vt:lpstr>Probe 1.2</vt:lpstr>
      <vt:lpstr>Probe 1.3</vt:lpstr>
      <vt:lpstr>Probe 1.4</vt:lpstr>
      <vt:lpstr>Probe 1.5</vt:lpstr>
      <vt:lpstr>Probe 1.6</vt:lpstr>
      <vt:lpstr>Probe 1.7</vt:lpstr>
      <vt:lpstr>Probe 1.8</vt:lpstr>
      <vt:lpstr>Probe 1.9</vt:lpstr>
      <vt:lpstr>Probe 1.10</vt:lpstr>
      <vt:lpstr>Probe 1.11</vt:lpstr>
      <vt:lpstr>Probe 1.12</vt:lpstr>
      <vt:lpstr>Probe 1.13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Heike Kunschak</dc:creator>
  <cp:lastModifiedBy>Heike Kunschak</cp:lastModifiedBy>
  <dcterms:created xsi:type="dcterms:W3CDTF">2026-02-24T07:43:30Z</dcterms:created>
  <dcterms:modified xsi:type="dcterms:W3CDTF">2026-02-24T07:44:41Z</dcterms:modified>
</cp:coreProperties>
</file>